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<sst xmlns="http://schemas.openxmlformats.org/spreadsheetml/2006/main" count="397" uniqueCount="261">
  <si>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</si>
  <si>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</si>
  <si>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</si>
  <si>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</si>
  <si>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</si>
  <si>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</si>
  <si>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</si>
  <si>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</si>
  <si>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</si>
  <si>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</si>
  <si>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</si>
  <si>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</si>
  <si>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</si>
  <si>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</si>
  <si>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</si>
  <si>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</si>
  <si>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</si>
  <si>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</si>
  <si>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</si>
  <si>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</si>
  <si>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</si>
  <si>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</si>
  <si>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</si>
  <si>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</si>
  <si>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</si>
  <si>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</si>
  <si>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</si>
  <si>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</si>
  <si>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</si>
  <si>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</si>
  <si>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</si>
  <si>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</si>
  <si>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</si>
  <si>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</si>
  <si>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</si>
  <si>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</si>
  <si>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</si>
  <si>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</si>
  <si>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</si>
  <si>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</si>
  <si>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</si>
  <si>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</si>
  <si>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</si>
  <si>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</si>
  <si>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</si>
  <si>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</si>
  <si>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</si>
  <si>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</si>
  <si>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</si>
  <si>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</si>
  <si>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</si>
  <si>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</si>
  <si>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</si>
  <si>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</si>
  <si>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</si>
  <si>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</si>
  <si>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</si>
  <si>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</si>
  <si>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</si>
  <si>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</si>
  <si>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</si>
  <si>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</si>
  <si>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</si>
  <si>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</si>
  <si>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</si>
  <si>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</si>
  <si>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</si>
  <si>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</si>
  <si>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</si>
  <si>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</si>
  <si>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</si>
  <si>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</si>
  <si>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</si>
  <si>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</si>
  <si>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</si>
  <si>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</si>
  <si>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</si>
  <si>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</si>
  <si>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</si>
  <si>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</si>
  <si>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</si>
  <si>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</si>
  <si>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</si>
  <si>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</si>
  <si>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</si>
  <si>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</si>
  <si>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</si>
  <si>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</si>
  <si>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</si>
  <si>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</si>
  <si>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</si>
  <si>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</si>
  <si>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</si>
  <si>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</si>
  <si>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</si>
  <si>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</si>
  <si>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</si>
  <si>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</si>
  <si>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</si>
  <si>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</si>
  <si>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</si>
  <si>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</si>
  <si>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</si>
  <si>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</si>
  <si>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</si>
  <si>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</si>
  <si>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</si>
  <si>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</si>
  <si>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</si>
  <si>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</si>
  <si>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</si>
  <si>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</si>
  <si>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</si>
  <si>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</si>
  <si>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</si>
  <si>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</si>
  <si>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</si>
  <si>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</si>
  <si>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</si>
  <si>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</si>
  <si>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</si>
  <si>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</si>
  <si>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</si>
  <si>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</si>
  <si>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</si>
  <si>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</si>
  <si>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</si>
  <si>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</si>
  <si>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</si>
  <si>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</si>
  <si>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</si>
  <si>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</si>
  <si>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</si>
  <si>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</si>
  <si>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</si>
  <si>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</si>
  <si>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</si>
  <si>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</si>
  <si>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</si>
  <si>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</si>
  <si>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</si>
  <si>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</si>
  <si>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</si>
  <si>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</si>
  <si>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</si>
  <si>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</si>
  <si>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</si>
  <si>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</si>
  <si>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</si>
  <si>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</si>
  <si>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</si>
  <si>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</si>
  <si>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40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</si>
  <si>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</si>
  <si>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</si>
  <si>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</si>
  <si>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</si>
  <si>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</si>
  <si>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</si>
  <si>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</si>
  <si>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</si>
  <si>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</si>
  <si>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</si>
  <si>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</si>
  <si>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41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</si>
  <si>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</si>
  <si>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</si>
  <si>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</si>
  <si>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</si>
  <si>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</si>
  <si>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</si>
  <si>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</si>
  <si>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</si>
  <si>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</si>
  <si>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</si>
  <si>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</si>
  <si>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42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</si>
  <si>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</si>
  <si>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</si>
  <si>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</si>
  <si>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</si>
  <si>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</si>
  <si>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</si>
  <si>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</si>
  <si>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</si>
  <si>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</si>
  <si>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</si>
  <si>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</si>
  <si>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43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</si>
  <si>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</si>
  <si>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</si>
  <si>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</si>
  <si>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</si>
  <si>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</si>
  <si>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</si>
  <si>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</si>
  <si>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</si>
  <si>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</si>
  <si>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</si>
  <si>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</si>
  <si>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44</t>
  </si>
  <si>
    <t>PN13</t>
  </si>
  <si>
    <t>CBD0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</si>
  <si>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</si>
  <si>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</si>
  <si>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</si>
  <si>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</si>
  <si>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</si>
  <si>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</si>
  <si>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</si>
  <si>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</si>
  <si>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</si>
  <si>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45</t>
  </si>
  <si>
    <t>PN14</t>
  </si>
  <si>
    <t>CBD1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</si>
  <si>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</si>
  <si>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</si>
  <si>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</si>
  <si>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</si>
  <si>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</si>
  <si>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</si>
  <si>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</si>
  <si>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</si>
  <si>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</si>
  <si>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46</t>
  </si>
  <si>
    <t>PN15</t>
  </si>
  <si>
    <t>CBD2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</si>
  <si>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</si>
  <si>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</si>
  <si>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</si>
  <si>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</si>
  <si>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</si>
  <si>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</si>
  <si>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</si>
  <si>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</si>
  <si>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</si>
  <si>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47</t>
  </si>
  <si>
    <t>PN16</t>
  </si>
  <si>
    <t>CBD3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</si>
  <si>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</si>
  <si>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</si>
  <si>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</si>
  <si>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</si>
  <si>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</si>
  <si>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</si>
  <si>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</si>
  <si>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</si>
  <si>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</si>
  <si>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48</t>
  </si>
  <si>
    <t>PN17</t>
  </si>
  <si>
    <t>CBD4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</si>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</sst>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84744116.0418033</c:v>
                </c:pt>
                <c:pt idx="1">
                  <c:v>579450951.386334</c:v>
                </c:pt>
                <c:pt idx="2">
                  <c:v>576557742.617502</c:v>
                </c:pt>
                <c:pt idx="3">
                  <c:v>573679652.003208</c:v>
                </c:pt>
                <c:pt idx="4">
                  <c:v>570813602.703174</c:v>
                </c:pt>
                <c:pt idx="5">
                  <c:v>567981858.0357</c:v>
                </c:pt>
                <c:pt idx="6">
                  <c:v>565180138.565203</c:v>
                </c:pt>
                <c:pt idx="7">
                  <c:v>562409547.039276</c:v>
                </c:pt>
                <c:pt idx="8">
                  <c:v>559663968.67736</c:v>
                </c:pt>
                <c:pt idx="9">
                  <c:v>556932907.668119</c:v>
                </c:pt>
                <c:pt idx="10">
                  <c:v>554211321.884336</c:v>
                </c:pt>
                <c:pt idx="11">
                  <c:v>551487506.795575</c:v>
                </c:pt>
                <c:pt idx="12">
                  <c:v>548777283.450453</c:v>
                </c:pt>
                <c:pt idx="13">
                  <c:v>546095318.318197</c:v>
                </c:pt>
                <c:pt idx="14">
                  <c:v>543426978.056978</c:v>
                </c:pt>
                <c:pt idx="15">
                  <c:v>540536651.640012</c:v>
                </c:pt>
                <c:pt idx="16">
                  <c:v>537667294.038954</c:v>
                </c:pt>
                <c:pt idx="17">
                  <c:v>534829896.440587</c:v>
                </c:pt>
                <c:pt idx="18">
                  <c:v>532038139.609231</c:v>
                </c:pt>
                <c:pt idx="19">
                  <c:v>529309858.639308</c:v>
                </c:pt>
                <c:pt idx="20">
                  <c:v>305813677.396044</c:v>
                </c:pt>
                <c:pt idx="21">
                  <c:v>230899059.702366</c:v>
                </c:pt>
                <c:pt idx="22">
                  <c:v>211090094.69847</c:v>
                </c:pt>
                <c:pt idx="23">
                  <c:v>196759847.60015</c:v>
                </c:pt>
                <c:pt idx="24">
                  <c:v>196393454.707988</c:v>
                </c:pt>
                <c:pt idx="25">
                  <c:v>185662549.71174</c:v>
                </c:pt>
                <c:pt idx="26">
                  <c:v>185270894.070551</c:v>
                </c:pt>
                <c:pt idx="27">
                  <c:v>176955061.146667</c:v>
                </c:pt>
                <c:pt idx="28">
                  <c:v>176546503.71193</c:v>
                </c:pt>
                <c:pt idx="29">
                  <c:v>169911887.859458</c:v>
                </c:pt>
                <c:pt idx="30">
                  <c:v>169495284.055742</c:v>
                </c:pt>
                <c:pt idx="31">
                  <c:v>164040665.595149</c:v>
                </c:pt>
                <c:pt idx="32">
                  <c:v>163618514.87427</c:v>
                </c:pt>
                <c:pt idx="33">
                  <c:v>159067711.147579</c:v>
                </c:pt>
                <c:pt idx="34">
                  <c:v>158642415.869069</c:v>
                </c:pt>
                <c:pt idx="35">
                  <c:v>154782626.340006</c:v>
                </c:pt>
                <c:pt idx="36">
                  <c:v>154355358.33605</c:v>
                </c:pt>
                <c:pt idx="37">
                  <c:v>151038342.033887</c:v>
                </c:pt>
                <c:pt idx="38">
                  <c:v>150609266.954535</c:v>
                </c:pt>
                <c:pt idx="39">
                  <c:v>147728774.050999</c:v>
                </c:pt>
                <c:pt idx="40">
                  <c:v>144757098.948588</c:v>
                </c:pt>
                <c:pt idx="41">
                  <c:v>134403319.331751</c:v>
                </c:pt>
                <c:pt idx="42">
                  <c:v>128715605.510208</c:v>
                </c:pt>
                <c:pt idx="43">
                  <c:v>123685215.890104</c:v>
                </c:pt>
                <c:pt idx="44">
                  <c:v>121589885.773604</c:v>
                </c:pt>
                <c:pt idx="45">
                  <c:v>121409090.971666</c:v>
                </c:pt>
                <c:pt idx="46">
                  <c:v>117687600.931488</c:v>
                </c:pt>
                <c:pt idx="47">
                  <c:v>114214082.280107</c:v>
                </c:pt>
                <c:pt idx="48">
                  <c:v>112929360.841768</c:v>
                </c:pt>
                <c:pt idx="49">
                  <c:v>112773433.822852</c:v>
                </c:pt>
                <c:pt idx="50">
                  <c:v>110426931.407421</c:v>
                </c:pt>
                <c:pt idx="51">
                  <c:v>108249026.734252</c:v>
                </c:pt>
                <c:pt idx="52">
                  <c:v>108041711.45387</c:v>
                </c:pt>
                <c:pt idx="53">
                  <c:v>105949678.561892</c:v>
                </c:pt>
                <c:pt idx="54">
                  <c:v>105799897.902941</c:v>
                </c:pt>
                <c:pt idx="55">
                  <c:v>104090226.659228</c:v>
                </c:pt>
                <c:pt idx="56">
                  <c:v>103949188.542395</c:v>
                </c:pt>
                <c:pt idx="57">
                  <c:v>102605342.052097</c:v>
                </c:pt>
                <c:pt idx="58">
                  <c:v>102466204.398672</c:v>
                </c:pt>
                <c:pt idx="59">
                  <c:v>101405151.711985</c:v>
                </c:pt>
                <c:pt idx="60">
                  <c:v>100933896.503432</c:v>
                </c:pt>
                <c:pt idx="61">
                  <c:v>97559099.5336684</c:v>
                </c:pt>
                <c:pt idx="62">
                  <c:v>95285812.2132336</c:v>
                </c:pt>
                <c:pt idx="63">
                  <c:v>92976208.8146295</c:v>
                </c:pt>
                <c:pt idx="64">
                  <c:v>92001019.1834119</c:v>
                </c:pt>
                <c:pt idx="65">
                  <c:v>91959186.2280839</c:v>
                </c:pt>
                <c:pt idx="66">
                  <c:v>89963584.8442933</c:v>
                </c:pt>
                <c:pt idx="67">
                  <c:v>87952344.0601976</c:v>
                </c:pt>
                <c:pt idx="68">
                  <c:v>87183951.7602727</c:v>
                </c:pt>
                <c:pt idx="69">
                  <c:v>87161157.0207891</c:v>
                </c:pt>
                <c:pt idx="70">
                  <c:v>85638472.357533</c:v>
                </c:pt>
                <c:pt idx="71">
                  <c:v>84234871.0404829</c:v>
                </c:pt>
                <c:pt idx="72">
                  <c:v>83854278.7218479</c:v>
                </c:pt>
                <c:pt idx="73">
                  <c:v>83909905.8998968</c:v>
                </c:pt>
                <c:pt idx="74">
                  <c:v>82859734.0700228</c:v>
                </c:pt>
                <c:pt idx="75">
                  <c:v>81842900.4158689</c:v>
                </c:pt>
                <c:pt idx="76">
                  <c:v>81223764.3708418</c:v>
                </c:pt>
                <c:pt idx="77">
                  <c:v>81239474.1499378</c:v>
                </c:pt>
                <c:pt idx="78">
                  <c:v>80385412.990356</c:v>
                </c:pt>
                <c:pt idx="79">
                  <c:v>79590176.6503484</c:v>
                </c:pt>
                <c:pt idx="80">
                  <c:v>79117020.4795378</c:v>
                </c:pt>
                <c:pt idx="81">
                  <c:v>79008289.3687825</c:v>
                </c:pt>
                <c:pt idx="82">
                  <c:v>77437532.4371416</c:v>
                </c:pt>
                <c:pt idx="83">
                  <c:v>76256345.0653755</c:v>
                </c:pt>
                <c:pt idx="84">
                  <c:v>75703724.7664942</c:v>
                </c:pt>
                <c:pt idx="85">
                  <c:v>75699274.3415614</c:v>
                </c:pt>
                <c:pt idx="86">
                  <c:v>74619473.1552604</c:v>
                </c:pt>
                <c:pt idx="87">
                  <c:v>73455891.3212904</c:v>
                </c:pt>
                <c:pt idx="88">
                  <c:v>72916427.9204922</c:v>
                </c:pt>
                <c:pt idx="89">
                  <c:v>72365685.7750679</c:v>
                </c:pt>
                <c:pt idx="90">
                  <c:v>71494145.1925956</c:v>
                </c:pt>
                <c:pt idx="91">
                  <c:v>70602554.7595464</c:v>
                </c:pt>
                <c:pt idx="92">
                  <c:v>70323890.7974473</c:v>
                </c:pt>
                <c:pt idx="93">
                  <c:v>70336904.1151795</c:v>
                </c:pt>
                <c:pt idx="94">
                  <c:v>70051244.7558699</c:v>
                </c:pt>
                <c:pt idx="95">
                  <c:v>70038194.97583</c:v>
                </c:pt>
                <c:pt idx="96">
                  <c:v>69162906.7081641</c:v>
                </c:pt>
                <c:pt idx="97">
                  <c:v>68781828.9825293</c:v>
                </c:pt>
                <c:pt idx="98">
                  <c:v>68607722.6687589</c:v>
                </c:pt>
                <c:pt idx="99">
                  <c:v>68626924.5005978</c:v>
                </c:pt>
                <c:pt idx="100">
                  <c:v>67948286.4993205</c:v>
                </c:pt>
                <c:pt idx="101">
                  <c:v>67672819.5655263</c:v>
                </c:pt>
                <c:pt idx="102">
                  <c:v>67637878.3632911</c:v>
                </c:pt>
                <c:pt idx="103">
                  <c:v>66713128.2914155</c:v>
                </c:pt>
                <c:pt idx="104">
                  <c:v>66223508.4216865</c:v>
                </c:pt>
                <c:pt idx="105">
                  <c:v>65856804.9710771</c:v>
                </c:pt>
                <c:pt idx="106">
                  <c:v>65413025.0700826</c:v>
                </c:pt>
                <c:pt idx="107">
                  <c:v>64794887.7878639</c:v>
                </c:pt>
                <c:pt idx="108">
                  <c:v>64104611.2363999</c:v>
                </c:pt>
                <c:pt idx="109">
                  <c:v>63718114.6947691</c:v>
                </c:pt>
                <c:pt idx="110">
                  <c:v>63135222.8045739</c:v>
                </c:pt>
                <c:pt idx="111">
                  <c:v>62543897.4195867</c:v>
                </c:pt>
                <c:pt idx="112">
                  <c:v>62175748.5369675</c:v>
                </c:pt>
                <c:pt idx="113">
                  <c:v>62003487.8393881</c:v>
                </c:pt>
                <c:pt idx="114">
                  <c:v>62015161.5708194</c:v>
                </c:pt>
                <c:pt idx="115">
                  <c:v>61798023.0248993</c:v>
                </c:pt>
                <c:pt idx="116">
                  <c:v>61794597.4454529</c:v>
                </c:pt>
                <c:pt idx="117">
                  <c:v>61263422.7747358</c:v>
                </c:pt>
                <c:pt idx="118">
                  <c:v>61023566.5880928</c:v>
                </c:pt>
                <c:pt idx="119">
                  <c:v>60924420.2081584</c:v>
                </c:pt>
                <c:pt idx="120">
                  <c:v>60932387.8960704</c:v>
                </c:pt>
                <c:pt idx="121">
                  <c:v>60525755.7346075</c:v>
                </c:pt>
                <c:pt idx="122">
                  <c:v>60074265.8701442</c:v>
                </c:pt>
                <c:pt idx="123">
                  <c:v>59556119.2390325</c:v>
                </c:pt>
                <c:pt idx="124">
                  <c:v>59256385.1413794</c:v>
                </c:pt>
                <c:pt idx="125">
                  <c:v>59026026.6937465</c:v>
                </c:pt>
                <c:pt idx="126">
                  <c:v>58761373.1004001</c:v>
                </c:pt>
                <c:pt idx="127">
                  <c:v>58384418.7196237</c:v>
                </c:pt>
                <c:pt idx="128">
                  <c:v>57947214.8682071</c:v>
                </c:pt>
                <c:pt idx="129">
                  <c:v>57690596.0893906</c:v>
                </c:pt>
                <c:pt idx="130">
                  <c:v>57306923.9238725</c:v>
                </c:pt>
                <c:pt idx="131">
                  <c:v>56908808.3361362</c:v>
                </c:pt>
                <c:pt idx="132">
                  <c:v>56646246.3216301</c:v>
                </c:pt>
                <c:pt idx="133">
                  <c:v>56508716.2115883</c:v>
                </c:pt>
                <c:pt idx="134">
                  <c:v>56516332.8865713</c:v>
                </c:pt>
                <c:pt idx="135">
                  <c:v>56356426.7890063</c:v>
                </c:pt>
                <c:pt idx="136">
                  <c:v>56359163.0882656</c:v>
                </c:pt>
                <c:pt idx="137">
                  <c:v>55991726.6722958</c:v>
                </c:pt>
                <c:pt idx="138">
                  <c:v>55747827.917212</c:v>
                </c:pt>
                <c:pt idx="139">
                  <c:v>55578066.3027663</c:v>
                </c:pt>
                <c:pt idx="140">
                  <c:v>55504761.3379268</c:v>
                </c:pt>
                <c:pt idx="141">
                  <c:v>55511473.0001374</c:v>
                </c:pt>
                <c:pt idx="142">
                  <c:v>55227267.7852954</c:v>
                </c:pt>
                <c:pt idx="143">
                  <c:v>54922501.3327926</c:v>
                </c:pt>
                <c:pt idx="144">
                  <c:v>54586203.3907629</c:v>
                </c:pt>
                <c:pt idx="145">
                  <c:v>54399007.1865078</c:v>
                </c:pt>
                <c:pt idx="146">
                  <c:v>54235554.1710499</c:v>
                </c:pt>
                <c:pt idx="147">
                  <c:v>54048341.9652283</c:v>
                </c:pt>
                <c:pt idx="148">
                  <c:v>53793388.7909541</c:v>
                </c:pt>
                <c:pt idx="149">
                  <c:v>53506876.5768736</c:v>
                </c:pt>
                <c:pt idx="150">
                  <c:v>53241931.4987763</c:v>
                </c:pt>
                <c:pt idx="151">
                  <c:v>52960590.5628457</c:v>
                </c:pt>
                <c:pt idx="152">
                  <c:v>52760290.5580341</c:v>
                </c:pt>
                <c:pt idx="153">
                  <c:v>52656340.7826508</c:v>
                </c:pt>
                <c:pt idx="154">
                  <c:v>52659633.3769556</c:v>
                </c:pt>
                <c:pt idx="155">
                  <c:v>52540016.103233</c:v>
                </c:pt>
                <c:pt idx="156">
                  <c:v>52352855.6675906</c:v>
                </c:pt>
                <c:pt idx="157">
                  <c:v>52115610.0474222</c:v>
                </c:pt>
                <c:pt idx="158">
                  <c:v>51934156.6707166</c:v>
                </c:pt>
                <c:pt idx="159">
                  <c:v>51803415.0021</c:v>
                </c:pt>
                <c:pt idx="160">
                  <c:v>51747856.1612512</c:v>
                </c:pt>
                <c:pt idx="161">
                  <c:v>51750851.7595777</c:v>
                </c:pt>
                <c:pt idx="162">
                  <c:v>51548986.3127581</c:v>
                </c:pt>
                <c:pt idx="163">
                  <c:v>51333331.8923416</c:v>
                </c:pt>
                <c:pt idx="164">
                  <c:v>51101107.631815</c:v>
                </c:pt>
                <c:pt idx="165">
                  <c:v>51016295.7538606</c:v>
                </c:pt>
                <c:pt idx="166">
                  <c:v>51017375.368665</c:v>
                </c:pt>
                <c:pt idx="167">
                  <c:v>50856513.4329832</c:v>
                </c:pt>
                <c:pt idx="168">
                  <c:v>50729951.326669</c:v>
                </c:pt>
                <c:pt idx="169">
                  <c:v>50557979.3912302</c:v>
                </c:pt>
                <c:pt idx="170">
                  <c:v>50362059.7046266</c:v>
                </c:pt>
                <c:pt idx="171">
                  <c:v>50176612.554969</c:v>
                </c:pt>
                <c:pt idx="172">
                  <c:v>49973064.8121864</c:v>
                </c:pt>
                <c:pt idx="173">
                  <c:v>49819216.367829</c:v>
                </c:pt>
                <c:pt idx="174">
                  <c:v>49735111.9677998</c:v>
                </c:pt>
                <c:pt idx="175">
                  <c:v>49698407.6604135</c:v>
                </c:pt>
                <c:pt idx="176">
                  <c:v>49697250.3668554</c:v>
                </c:pt>
                <c:pt idx="177">
                  <c:v>49540775.3734785</c:v>
                </c:pt>
                <c:pt idx="178">
                  <c:v>49361840.2312008</c:v>
                </c:pt>
                <c:pt idx="179">
                  <c:v>49218284.2422681</c:v>
                </c:pt>
                <c:pt idx="180">
                  <c:v>49113939.6070385</c:v>
                </c:pt>
                <c:pt idx="181">
                  <c:v>49035291.5898793</c:v>
                </c:pt>
                <c:pt idx="182">
                  <c:v>48897518.9314903</c:v>
                </c:pt>
                <c:pt idx="183">
                  <c:v>48738155.740907</c:v>
                </c:pt>
                <c:pt idx="184">
                  <c:v>48568294.9440053</c:v>
                </c:pt>
                <c:pt idx="185">
                  <c:v>48506044.3867018</c:v>
                </c:pt>
                <c:pt idx="186">
                  <c:v>48442753.0240771</c:v>
                </c:pt>
                <c:pt idx="187">
                  <c:v>48444458.6025702</c:v>
                </c:pt>
                <c:pt idx="188">
                  <c:v>48324066.9950521</c:v>
                </c:pt>
                <c:pt idx="189">
                  <c:v>48231308.8775177</c:v>
                </c:pt>
                <c:pt idx="190">
                  <c:v>48107463.8144641</c:v>
                </c:pt>
                <c:pt idx="191">
                  <c:v>47966742.9554946</c:v>
                </c:pt>
                <c:pt idx="192">
                  <c:v>47832519.8618978</c:v>
                </c:pt>
                <c:pt idx="193">
                  <c:v>47680125.3412478</c:v>
                </c:pt>
                <c:pt idx="194">
                  <c:v>47604050.8497488</c:v>
                </c:pt>
                <c:pt idx="195">
                  <c:v>47538088.0269126</c:v>
                </c:pt>
                <c:pt idx="196">
                  <c:v>47509508.9352595</c:v>
                </c:pt>
                <c:pt idx="197">
                  <c:v>47508416.8482658</c:v>
                </c:pt>
                <c:pt idx="198">
                  <c:v>47362894.5336942</c:v>
                </c:pt>
                <c:pt idx="199">
                  <c:v>47247257.4670412</c:v>
                </c:pt>
                <c:pt idx="200">
                  <c:v>47159854.2570186</c:v>
                </c:pt>
                <c:pt idx="201">
                  <c:v>47093651.0035237</c:v>
                </c:pt>
                <c:pt idx="202">
                  <c:v>46983744.2116304</c:v>
                </c:pt>
                <c:pt idx="203">
                  <c:v>46858911.5856209</c:v>
                </c:pt>
                <c:pt idx="204">
                  <c:v>46727098.5266313</c:v>
                </c:pt>
                <c:pt idx="205">
                  <c:v>46651273.7717172</c:v>
                </c:pt>
                <c:pt idx="206">
                  <c:v>46597029.8284893</c:v>
                </c:pt>
                <c:pt idx="207">
                  <c:v>46541228.2761242</c:v>
                </c:pt>
                <c:pt idx="208">
                  <c:v>46484277.5666252</c:v>
                </c:pt>
                <c:pt idx="209">
                  <c:v>46396632.5613806</c:v>
                </c:pt>
                <c:pt idx="210">
                  <c:v>46321403.9799135</c:v>
                </c:pt>
                <c:pt idx="211">
                  <c:v>46224953.3610325</c:v>
                </c:pt>
                <c:pt idx="212">
                  <c:v>46118381.4988232</c:v>
                </c:pt>
                <c:pt idx="213">
                  <c:v>46018171.9485894</c:v>
                </c:pt>
                <c:pt idx="214">
                  <c:v>45915126.4740347</c:v>
                </c:pt>
                <c:pt idx="215">
                  <c:v>45824093.8748882</c:v>
                </c:pt>
                <c:pt idx="216">
                  <c:v>45773887.5584763</c:v>
                </c:pt>
                <c:pt idx="217">
                  <c:v>45752151.1164462</c:v>
                </c:pt>
                <c:pt idx="218">
                  <c:v>45751424.1798268</c:v>
                </c:pt>
                <c:pt idx="219">
                  <c:v>45644439.0207624</c:v>
                </c:pt>
                <c:pt idx="220">
                  <c:v>45557145.4737958</c:v>
                </c:pt>
                <c:pt idx="221">
                  <c:v>45489490.4562156</c:v>
                </c:pt>
                <c:pt idx="222">
                  <c:v>45438352.4161393</c:v>
                </c:pt>
                <c:pt idx="223">
                  <c:v>45354264.7939023</c:v>
                </c:pt>
                <c:pt idx="224">
                  <c:v>45258978.5776669</c:v>
                </c:pt>
                <c:pt idx="225">
                  <c:v>45163146.8312857</c:v>
                </c:pt>
                <c:pt idx="226">
                  <c:v>45125706.8029166</c:v>
                </c:pt>
                <c:pt idx="227">
                  <c:v>45077051.7054049</c:v>
                </c:pt>
                <c:pt idx="228">
                  <c:v>45028570.0221728</c:v>
                </c:pt>
                <c:pt idx="229">
                  <c:v>44979293.828642</c:v>
                </c:pt>
                <c:pt idx="230">
                  <c:v>44906723.2571821</c:v>
                </c:pt>
                <c:pt idx="231">
                  <c:v>44844802.1702356</c:v>
                </c:pt>
                <c:pt idx="232">
                  <c:v>44768355.7708644</c:v>
                </c:pt>
                <c:pt idx="233">
                  <c:v>44685925.8000131</c:v>
                </c:pt>
                <c:pt idx="234">
                  <c:v>44609786.0335955</c:v>
                </c:pt>
                <c:pt idx="235">
                  <c:v>44532315.2805895</c:v>
                </c:pt>
                <c:pt idx="236">
                  <c:v>44463447.5617921</c:v>
                </c:pt>
                <c:pt idx="237">
                  <c:v>44426283.6837448</c:v>
                </c:pt>
                <c:pt idx="238">
                  <c:v>44410353.2913189</c:v>
                </c:pt>
                <c:pt idx="239">
                  <c:v>44410714.3009149</c:v>
                </c:pt>
                <c:pt idx="240">
                  <c:v>44326870.6859829</c:v>
                </c:pt>
                <c:pt idx="241">
                  <c:v>44260438.4614733</c:v>
                </c:pt>
                <c:pt idx="242">
                  <c:v>44204107.2598149</c:v>
                </c:pt>
                <c:pt idx="243">
                  <c:v>44161222.9687821</c:v>
                </c:pt>
                <c:pt idx="244">
                  <c:v>44093861.3779021</c:v>
                </c:pt>
                <c:pt idx="245">
                  <c:v>44018665.1475738</c:v>
                </c:pt>
                <c:pt idx="246">
                  <c:v>43950758.8040314</c:v>
                </c:pt>
                <c:pt idx="247">
                  <c:v>43907910.9432508</c:v>
                </c:pt>
                <c:pt idx="248">
                  <c:v>43865308.7034674</c:v>
                </c:pt>
                <c:pt idx="249">
                  <c:v>43822379.9245855</c:v>
                </c:pt>
                <c:pt idx="250">
                  <c:v>43762415.951999</c:v>
                </c:pt>
                <c:pt idx="251">
                  <c:v>43710948.0574619</c:v>
                </c:pt>
                <c:pt idx="252">
                  <c:v>43649566.195022</c:v>
                </c:pt>
                <c:pt idx="253">
                  <c:v>43584833.1109882</c:v>
                </c:pt>
                <c:pt idx="254">
                  <c:v>43525581.1675407</c:v>
                </c:pt>
                <c:pt idx="255">
                  <c:v>43466159.3711111</c:v>
                </c:pt>
                <c:pt idx="256">
                  <c:v>43414670.9385199</c:v>
                </c:pt>
                <c:pt idx="257">
                  <c:v>43387525.7849378</c:v>
                </c:pt>
                <c:pt idx="258">
                  <c:v>43376245.1712352</c:v>
                </c:pt>
                <c:pt idx="259">
                  <c:v>43376682.1945014</c:v>
                </c:pt>
                <c:pt idx="260">
                  <c:v>43311987.135658</c:v>
                </c:pt>
                <c:pt idx="261">
                  <c:v>43259733.094372</c:v>
                </c:pt>
                <c:pt idx="262">
                  <c:v>43214918.5827222</c:v>
                </c:pt>
                <c:pt idx="263">
                  <c:v>43180597.7000299</c:v>
                </c:pt>
                <c:pt idx="264">
                  <c:v>43127158.1300493</c:v>
                </c:pt>
                <c:pt idx="265">
                  <c:v>43067369.8144426</c:v>
                </c:pt>
                <c:pt idx="266">
                  <c:v>43012093.7744701</c:v>
                </c:pt>
                <c:pt idx="267">
                  <c:v>42975623.8632099</c:v>
                </c:pt>
                <c:pt idx="268">
                  <c:v>42939886.1225221</c:v>
                </c:pt>
                <c:pt idx="269">
                  <c:v>42904226.425272</c:v>
                </c:pt>
                <c:pt idx="270">
                  <c:v>42855389.5032328</c:v>
                </c:pt>
                <c:pt idx="271">
                  <c:v>42813549.8759751</c:v>
                </c:pt>
                <c:pt idx="272">
                  <c:v>42764333.5640261</c:v>
                </c:pt>
                <c:pt idx="273">
                  <c:v>42712691.9627495</c:v>
                </c:pt>
                <c:pt idx="274">
                  <c:v>42665694.6891715</c:v>
                </c:pt>
                <c:pt idx="275">
                  <c:v>42618879.7579268</c:v>
                </c:pt>
                <c:pt idx="276">
                  <c:v>42578012.6588735</c:v>
                </c:pt>
                <c:pt idx="277">
                  <c:v>42556915.5059942</c:v>
                </c:pt>
                <c:pt idx="278">
                  <c:v>42548017.0578302</c:v>
                </c:pt>
                <c:pt idx="279">
                  <c:v>42548292.8126967</c:v>
                </c:pt>
                <c:pt idx="280">
                  <c:v>42497673.2361076</c:v>
                </c:pt>
                <c:pt idx="281">
                  <c:v>42455743.3582503</c:v>
                </c:pt>
                <c:pt idx="282">
                  <c:v>42419690.7265045</c:v>
                </c:pt>
                <c:pt idx="283">
                  <c:v>42392222.5192217</c:v>
                </c:pt>
                <c:pt idx="284">
                  <c:v>42349744.3949241</c:v>
                </c:pt>
                <c:pt idx="285">
                  <c:v>42301782.9973812</c:v>
                </c:pt>
                <c:pt idx="286">
                  <c:v>42256743.9769858</c:v>
                </c:pt>
                <c:pt idx="287">
                  <c:v>42226177.0973838</c:v>
                </c:pt>
                <c:pt idx="288">
                  <c:v>42196212.6023922</c:v>
                </c:pt>
                <c:pt idx="289">
                  <c:v>42166458.8924916</c:v>
                </c:pt>
                <c:pt idx="290">
                  <c:v>42126731.4205457</c:v>
                </c:pt>
                <c:pt idx="291">
                  <c:v>42092365.0353305</c:v>
                </c:pt>
                <c:pt idx="292">
                  <c:v>42052491.0575352</c:v>
                </c:pt>
                <c:pt idx="293">
                  <c:v>42010907.6016765</c:v>
                </c:pt>
                <c:pt idx="294">
                  <c:v>41972761.5020236</c:v>
                </c:pt>
                <c:pt idx="295">
                  <c:v>41934714.7693158</c:v>
                </c:pt>
                <c:pt idx="296">
                  <c:v>41902002.1968807</c:v>
                </c:pt>
                <c:pt idx="297">
                  <c:v>41884944.2105003</c:v>
                </c:pt>
                <c:pt idx="298">
                  <c:v>41877934.4786573</c:v>
                </c:pt>
                <c:pt idx="299">
                  <c:v>41878197.0961054</c:v>
                </c:pt>
                <c:pt idx="300">
                  <c:v>41837379.3550611</c:v>
                </c:pt>
                <c:pt idx="301">
                  <c:v>41803812.2481408</c:v>
                </c:pt>
                <c:pt idx="302">
                  <c:v>41775082.725109</c:v>
                </c:pt>
                <c:pt idx="303">
                  <c:v>41753288.0939248</c:v>
                </c:pt>
                <c:pt idx="304">
                  <c:v>41719317.923933</c:v>
                </c:pt>
                <c:pt idx="305">
                  <c:v>41680641.7089936</c:v>
                </c:pt>
                <c:pt idx="306">
                  <c:v>41643865.702004</c:v>
                </c:pt>
                <c:pt idx="307">
                  <c:v>41618250.9456756</c:v>
                </c:pt>
                <c:pt idx="308">
                  <c:v>41593450.0340936</c:v>
                </c:pt>
                <c:pt idx="309">
                  <c:v>41569028.7150156</c:v>
                </c:pt>
                <c:pt idx="310">
                  <c:v>41536563.6683789</c:v>
                </c:pt>
                <c:pt idx="311">
                  <c:v>41508620.9189573</c:v>
                </c:pt>
                <c:pt idx="312">
                  <c:v>41476273.386315</c:v>
                </c:pt>
                <c:pt idx="313">
                  <c:v>41442391.8358058</c:v>
                </c:pt>
                <c:pt idx="314">
                  <c:v>41411344.8271923</c:v>
                </c:pt>
                <c:pt idx="315">
                  <c:v>41380539.4488694</c:v>
                </c:pt>
                <c:pt idx="316">
                  <c:v>41353573.1729389</c:v>
                </c:pt>
                <c:pt idx="317">
                  <c:v>41339716.3836169</c:v>
                </c:pt>
                <c:pt idx="318">
                  <c:v>41333895.0669481</c:v>
                </c:pt>
                <c:pt idx="319">
                  <c:v>41334060.7837962</c:v>
                </c:pt>
                <c:pt idx="320">
                  <c:v>41301158.8748044</c:v>
                </c:pt>
                <c:pt idx="321">
                  <c:v>41273644.5897967</c:v>
                </c:pt>
                <c:pt idx="322">
                  <c:v>41250014.5756581</c:v>
                </c:pt>
                <c:pt idx="323">
                  <c:v>41232213.0741718</c:v>
                </c:pt>
                <c:pt idx="324">
                  <c:v>41204774.6412961</c:v>
                </c:pt>
                <c:pt idx="325">
                  <c:v>41173350.716608</c:v>
                </c:pt>
                <c:pt idx="326">
                  <c:v>41143140.273183</c:v>
                </c:pt>
                <c:pt idx="327">
                  <c:v>41121760.4198481</c:v>
                </c:pt>
                <c:pt idx="328">
                  <c:v>41101019.2275393</c:v>
                </c:pt>
                <c:pt idx="329">
                  <c:v>41080664.9623</c:v>
                </c:pt>
                <c:pt idx="330">
                  <c:v>41054095.1308237</c:v>
                </c:pt>
                <c:pt idx="331">
                  <c:v>41031002.9218179</c:v>
                </c:pt>
                <c:pt idx="332">
                  <c:v>41004497.0435036</c:v>
                </c:pt>
                <c:pt idx="333">
                  <c:v>40976844.9117703</c:v>
                </c:pt>
                <c:pt idx="334">
                  <c:v>40951238.6825058</c:v>
                </c:pt>
                <c:pt idx="335">
                  <c:v>40925674.493311</c:v>
                </c:pt>
                <c:pt idx="336">
                  <c:v>40903700.5189637</c:v>
                </c:pt>
                <c:pt idx="337">
                  <c:v>40892222.7141891</c:v>
                </c:pt>
                <c:pt idx="338">
                  <c:v>40887562.254052</c:v>
                </c:pt>
                <c:pt idx="339">
                  <c:v>40887724.9301511</c:v>
                </c:pt>
                <c:pt idx="340">
                  <c:v>40860720.8170363</c:v>
                </c:pt>
                <c:pt idx="341">
                  <c:v>40838239.8928734</c:v>
                </c:pt>
                <c:pt idx="342">
                  <c:v>40819086.1777745</c:v>
                </c:pt>
                <c:pt idx="343">
                  <c:v>40804714.5571139</c:v>
                </c:pt>
                <c:pt idx="344">
                  <c:v>40782386.5447911</c:v>
                </c:pt>
                <c:pt idx="345">
                  <c:v>40756668.530862</c:v>
                </c:pt>
                <c:pt idx="346">
                  <c:v>40731789.7409723</c:v>
                </c:pt>
                <c:pt idx="347">
                  <c:v>40715096.3580197</c:v>
                </c:pt>
                <c:pt idx="348">
                  <c:v>40697432.9511199</c:v>
                </c:pt>
                <c:pt idx="349">
                  <c:v>40680577.5815479</c:v>
                </c:pt>
                <c:pt idx="350">
                  <c:v>40664228.7150049</c:v>
                </c:pt>
                <c:pt idx="351">
                  <c:v>40642729.5813971</c:v>
                </c:pt>
                <c:pt idx="352">
                  <c:v>40624377.1096359</c:v>
                </c:pt>
                <c:pt idx="353">
                  <c:v>40603172.3323206</c:v>
                </c:pt>
                <c:pt idx="354">
                  <c:v>40580833.8807027</c:v>
                </c:pt>
                <c:pt idx="355">
                  <c:v>40560311.2329865</c:v>
                </c:pt>
                <c:pt idx="356">
                  <c:v>40539941.9700881</c:v>
                </c:pt>
                <c:pt idx="357">
                  <c:v>40522068.3367462</c:v>
                </c:pt>
                <c:pt idx="358">
                  <c:v>40513036.5803036</c:v>
                </c:pt>
                <c:pt idx="359">
                  <c:v>40509260.426319</c:v>
                </c:pt>
                <c:pt idx="360">
                  <c:v>40509370.3678877</c:v>
                </c:pt>
                <c:pt idx="361">
                  <c:v>40487623.5242993</c:v>
                </c:pt>
                <c:pt idx="362">
                  <c:v>40469256.022086</c:v>
                </c:pt>
                <c:pt idx="363">
                  <c:v>40453484.0525042</c:v>
                </c:pt>
                <c:pt idx="364">
                  <c:v>40441728.714675</c:v>
                </c:pt>
                <c:pt idx="365">
                  <c:v>40419922.1486594</c:v>
                </c:pt>
                <c:pt idx="366">
                  <c:v>40398959.7331716</c:v>
                </c:pt>
                <c:pt idx="367">
                  <c:v>40379754.3861577</c:v>
                </c:pt>
                <c:pt idx="368">
                  <c:v>40365444.4016669</c:v>
                </c:pt>
                <c:pt idx="369">
                  <c:v>40350501.4203751</c:v>
                </c:pt>
                <c:pt idx="370">
                  <c:v>40336194.0763118</c:v>
                </c:pt>
                <c:pt idx="371">
                  <c:v>40322362.4349738</c:v>
                </c:pt>
                <c:pt idx="372">
                  <c:v>40304673.3553355</c:v>
                </c:pt>
                <c:pt idx="373">
                  <c:v>40289416.2522503</c:v>
                </c:pt>
                <c:pt idx="374">
                  <c:v>40272027.8459487</c:v>
                </c:pt>
                <c:pt idx="375">
                  <c:v>40253893.2805596</c:v>
                </c:pt>
                <c:pt idx="376">
                  <c:v>40237117.0408495</c:v>
                </c:pt>
                <c:pt idx="377">
                  <c:v>40220339.9414276</c:v>
                </c:pt>
                <c:pt idx="378">
                  <c:v>40206114.0360937</c:v>
                </c:pt>
                <c:pt idx="379">
                  <c:v>40198845.609684</c:v>
                </c:pt>
                <c:pt idx="380">
                  <c:v>40195964.9211934</c:v>
                </c:pt>
                <c:pt idx="381">
                  <c:v>40196074.84875</c:v>
                </c:pt>
                <c:pt idx="382">
                  <c:v>40178364.5100364</c:v>
                </c:pt>
                <c:pt idx="383">
                  <c:v>40163564.1757177</c:v>
                </c:pt>
                <c:pt idx="384">
                  <c:v>40151026.4952099</c:v>
                </c:pt>
                <c:pt idx="385">
                  <c:v>40134782.6639654</c:v>
                </c:pt>
                <c:pt idx="386">
                  <c:v>40117381.1629635</c:v>
                </c:pt>
                <c:pt idx="387">
                  <c:v>40101125.7481389</c:v>
                </c:pt>
                <c:pt idx="388">
                  <c:v>40088658.0132851</c:v>
                </c:pt>
                <c:pt idx="389">
                  <c:v>40075663.4334136</c:v>
                </c:pt>
                <c:pt idx="390">
                  <c:v>40063337.3762447</c:v>
                </c:pt>
                <c:pt idx="391">
                  <c:v>40051512.0607845</c:v>
                </c:pt>
                <c:pt idx="392">
                  <c:v>40036537.3035661</c:v>
                </c:pt>
                <c:pt idx="393">
                  <c:v>40023699.9324365</c:v>
                </c:pt>
                <c:pt idx="394">
                  <c:v>40009185.7428409</c:v>
                </c:pt>
                <c:pt idx="395">
                  <c:v>39994033.1726924</c:v>
                </c:pt>
                <c:pt idx="396">
                  <c:v>39980176.4258275</c:v>
                </c:pt>
                <c:pt idx="397">
                  <c:v>39966558.1766415</c:v>
                </c:pt>
                <c:pt idx="398">
                  <c:v>39954721.8614513</c:v>
                </c:pt>
                <c:pt idx="399">
                  <c:v>39948918.582489</c:v>
                </c:pt>
                <c:pt idx="400">
                  <c:v>39946516.4606631</c:v>
                </c:pt>
                <c:pt idx="401">
                  <c:v>39946592.9895487</c:v>
                </c:pt>
                <c:pt idx="402">
                  <c:v>39932244.6615723</c:v>
                </c:pt>
                <c:pt idx="403">
                  <c:v>39920255.8232955</c:v>
                </c:pt>
                <c:pt idx="404">
                  <c:v>39910115.9541067</c:v>
                </c:pt>
                <c:pt idx="405">
                  <c:v>39896994.1228604</c:v>
                </c:pt>
                <c:pt idx="406">
                  <c:v>39882622.4866263</c:v>
                </c:pt>
                <c:pt idx="407">
                  <c:v>39869117.6705678</c:v>
                </c:pt>
                <c:pt idx="408">
                  <c:v>39858576.0225145</c:v>
                </c:pt>
                <c:pt idx="409">
                  <c:v>39847663.4788181</c:v>
                </c:pt>
                <c:pt idx="410">
                  <c:v>39837217.3188674</c:v>
                </c:pt>
                <c:pt idx="411">
                  <c:v>39827168.6434408</c:v>
                </c:pt>
                <c:pt idx="412">
                  <c:v>39814712.9883552</c:v>
                </c:pt>
                <c:pt idx="413">
                  <c:v>39803846.1488379</c:v>
                </c:pt>
                <c:pt idx="414">
                  <c:v>39791712.3504794</c:v>
                </c:pt>
                <c:pt idx="415">
                  <c:v>39779185.2116419</c:v>
                </c:pt>
                <c:pt idx="416">
                  <c:v>39767597.8945985</c:v>
                </c:pt>
                <c:pt idx="417">
                  <c:v>39756098.5955444</c:v>
                </c:pt>
                <c:pt idx="418">
                  <c:v>39746503.9914814</c:v>
                </c:pt>
                <c:pt idx="419">
                  <c:v>39741685.8335774</c:v>
                </c:pt>
                <c:pt idx="420">
                  <c:v>39739820.3213131</c:v>
                </c:pt>
                <c:pt idx="421">
                  <c:v>39739898.7797136</c:v>
                </c:pt>
                <c:pt idx="422">
                  <c:v>39728046.0146362</c:v>
                </c:pt>
                <c:pt idx="423">
                  <c:v>39718309.2001883</c:v>
                </c:pt>
                <c:pt idx="424">
                  <c:v>39710246.7888391</c:v>
                </c:pt>
                <c:pt idx="425">
                  <c:v>39699560.8967211</c:v>
                </c:pt>
                <c:pt idx="426">
                  <c:v>39687795.6653478</c:v>
                </c:pt>
                <c:pt idx="427">
                  <c:v>39676565.5842608</c:v>
                </c:pt>
                <c:pt idx="428">
                  <c:v>39667768.7263761</c:v>
                </c:pt>
                <c:pt idx="429">
                  <c:v>39658640.9034379</c:v>
                </c:pt>
                <c:pt idx="430">
                  <c:v>39650016.5387816</c:v>
                </c:pt>
                <c:pt idx="431">
                  <c:v>39641800.880148</c:v>
                </c:pt>
                <c:pt idx="432">
                  <c:v>39631468.3587504</c:v>
                </c:pt>
                <c:pt idx="433">
                  <c:v>39622585.0514535</c:v>
                </c:pt>
                <c:pt idx="434">
                  <c:v>39612601.991487</c:v>
                </c:pt>
                <c:pt idx="435">
                  <c:v>39602163.9141619</c:v>
                </c:pt>
                <c:pt idx="436">
                  <c:v>39592587.6232138</c:v>
                </c:pt>
                <c:pt idx="437">
                  <c:v>39583223.9377936</c:v>
                </c:pt>
                <c:pt idx="438">
                  <c:v>39575088.3233162</c:v>
                </c:pt>
                <c:pt idx="439">
                  <c:v>39571160.9121425</c:v>
                </c:pt>
                <c:pt idx="440">
                  <c:v>39569542.4605044</c:v>
                </c:pt>
                <c:pt idx="441">
                  <c:v>39569600.0594884</c:v>
                </c:pt>
                <c:pt idx="442">
                  <c:v>39559876.4612925</c:v>
                </c:pt>
                <c:pt idx="443">
                  <c:v>39551800.1640647</c:v>
                </c:pt>
                <c:pt idx="444">
                  <c:v>39545054.6539381</c:v>
                </c:pt>
                <c:pt idx="445">
                  <c:v>39536269.7785232</c:v>
                </c:pt>
                <c:pt idx="446">
                  <c:v>39526477.8422143</c:v>
                </c:pt>
                <c:pt idx="447">
                  <c:v>39517156.4819024</c:v>
                </c:pt>
                <c:pt idx="448">
                  <c:v>39509770.2414913</c:v>
                </c:pt>
                <c:pt idx="449">
                  <c:v>39502181.8112494</c:v>
                </c:pt>
                <c:pt idx="450">
                  <c:v>39494947.7424256</c:v>
                </c:pt>
                <c:pt idx="451">
                  <c:v>39488037.3602463</c:v>
                </c:pt>
                <c:pt idx="452">
                  <c:v>39479512.7854979</c:v>
                </c:pt>
                <c:pt idx="453">
                  <c:v>39472056.4051196</c:v>
                </c:pt>
                <c:pt idx="454">
                  <c:v>39463750.8152497</c:v>
                </c:pt>
                <c:pt idx="455">
                  <c:v>39455153.2903669</c:v>
                </c:pt>
                <c:pt idx="456">
                  <c:v>39447142.9607013</c:v>
                </c:pt>
                <c:pt idx="457">
                  <c:v>39439179.0743496</c:v>
                </c:pt>
                <c:pt idx="458">
                  <c:v>39432576.926287</c:v>
                </c:pt>
                <c:pt idx="459">
                  <c:v>39429276.0724879</c:v>
                </c:pt>
                <c:pt idx="460">
                  <c:v>39428024.4884415</c:v>
                </c:pt>
                <c:pt idx="461">
                  <c:v>39428085.156619</c:v>
                </c:pt>
                <c:pt idx="462">
                  <c:v>39419995.8620979</c:v>
                </c:pt>
                <c:pt idx="463">
                  <c:v>39413387.0580085</c:v>
                </c:pt>
                <c:pt idx="464">
                  <c:v>39407996.1371377</c:v>
                </c:pt>
                <c:pt idx="465">
                  <c:v>39400800.2198122</c:v>
                </c:pt>
                <c:pt idx="466">
                  <c:v>39392781.4687742</c:v>
                </c:pt>
                <c:pt idx="467">
                  <c:v>39385025.9154151</c:v>
                </c:pt>
                <c:pt idx="468">
                  <c:v>39378882.7292147</c:v>
                </c:pt>
                <c:pt idx="469">
                  <c:v>39372549.4482056</c:v>
                </c:pt>
                <c:pt idx="470">
                  <c:v>39366610.5826096</c:v>
                </c:pt>
                <c:pt idx="471">
                  <c:v>39361008.9633352</c:v>
                </c:pt>
                <c:pt idx="472">
                  <c:v>39353951.7158211</c:v>
                </c:pt>
                <c:pt idx="473">
                  <c:v>39347906.7312971</c:v>
                </c:pt>
                <c:pt idx="474">
                  <c:v>39341103.88337</c:v>
                </c:pt>
                <c:pt idx="475">
                  <c:v>39333937.2066101</c:v>
                </c:pt>
                <c:pt idx="476">
                  <c:v>39327326.3037703</c:v>
                </c:pt>
                <c:pt idx="477">
                  <c:v>39320867.4572728</c:v>
                </c:pt>
                <c:pt idx="478">
                  <c:v>39315233.7969449</c:v>
                </c:pt>
                <c:pt idx="479">
                  <c:v>39312543.0171146</c:v>
                </c:pt>
                <c:pt idx="480">
                  <c:v>39311438.7095223</c:v>
                </c:pt>
                <c:pt idx="481">
                  <c:v>39311485.7185889</c:v>
                </c:pt>
                <c:pt idx="482">
                  <c:v>39304838.9453566</c:v>
                </c:pt>
                <c:pt idx="483">
                  <c:v>39299330.8170296</c:v>
                </c:pt>
                <c:pt idx="484">
                  <c:v>39294776.9530091</c:v>
                </c:pt>
                <c:pt idx="485">
                  <c:v>39288846.28027</c:v>
                </c:pt>
                <c:pt idx="486">
                  <c:v>39282149.393482</c:v>
                </c:pt>
                <c:pt idx="487">
                  <c:v>39275709.599377</c:v>
                </c:pt>
                <c:pt idx="488">
                  <c:v>39270545.4981327</c:v>
                </c:pt>
                <c:pt idx="489">
                  <c:v>39265281.8475554</c:v>
                </c:pt>
                <c:pt idx="490">
                  <c:v>39260290.7644311</c:v>
                </c:pt>
                <c:pt idx="491">
                  <c:v>39255561.6251365</c:v>
                </c:pt>
                <c:pt idx="492">
                  <c:v>39249743.5887038</c:v>
                </c:pt>
                <c:pt idx="493">
                  <c:v>39244656.4884412</c:v>
                </c:pt>
                <c:pt idx="494">
                  <c:v>39238990.620372</c:v>
                </c:pt>
                <c:pt idx="495">
                  <c:v>39233098.6901513</c:v>
                </c:pt>
                <c:pt idx="496">
                  <c:v>39227566.9302036</c:v>
                </c:pt>
                <c:pt idx="497">
                  <c:v>39222047.6947124</c:v>
                </c:pt>
                <c:pt idx="498">
                  <c:v>39217487.7691038</c:v>
                </c:pt>
                <c:pt idx="499">
                  <c:v>39215216.8814482</c:v>
                </c:pt>
                <c:pt idx="500">
                  <c:v>39214372.3044315</c:v>
                </c:pt>
                <c:pt idx="501">
                  <c:v>39214422.440226</c:v>
                </c:pt>
                <c:pt idx="502">
                  <c:v>39208878.1916184</c:v>
                </c:pt>
                <c:pt idx="503">
                  <c:v>39204369.5191388</c:v>
                </c:pt>
                <c:pt idx="504">
                  <c:v>39200743.4652409</c:v>
                </c:pt>
                <c:pt idx="505">
                  <c:v>39195883.3023686</c:v>
                </c:pt>
                <c:pt idx="506">
                  <c:v>39190409.0227351</c:v>
                </c:pt>
                <c:pt idx="507">
                  <c:v>39185049.8826698</c:v>
                </c:pt>
                <c:pt idx="508">
                  <c:v>39180758.1654483</c:v>
                </c:pt>
                <c:pt idx="509">
                  <c:v>39176361.0339659</c:v>
                </c:pt>
                <c:pt idx="510">
                  <c:v>39172266.9955937</c:v>
                </c:pt>
                <c:pt idx="511">
                  <c:v>39168444.5751679</c:v>
                </c:pt>
                <c:pt idx="512">
                  <c:v>39163623.0698357</c:v>
                </c:pt>
                <c:pt idx="513">
                  <c:v>39159511.7658335</c:v>
                </c:pt>
                <c:pt idx="514">
                  <c:v>39154878.7564114</c:v>
                </c:pt>
                <c:pt idx="515">
                  <c:v>39149959.6320716</c:v>
                </c:pt>
                <c:pt idx="516">
                  <c:v>39145394.7543826</c:v>
                </c:pt>
                <c:pt idx="517">
                  <c:v>39140931.4187775</c:v>
                </c:pt>
                <c:pt idx="518">
                  <c:v>39137026.4940968</c:v>
                </c:pt>
                <c:pt idx="519">
                  <c:v>39135175.2479758</c:v>
                </c:pt>
                <c:pt idx="520">
                  <c:v>39134421.8877478</c:v>
                </c:pt>
                <c:pt idx="521">
                  <c:v>39134463.8054843</c:v>
                </c:pt>
                <c:pt idx="522">
                  <c:v>39129904.9135794</c:v>
                </c:pt>
                <c:pt idx="523">
                  <c:v>39126140.1415076</c:v>
                </c:pt>
                <c:pt idx="524">
                  <c:v>39123062.0019425</c:v>
                </c:pt>
                <c:pt idx="525">
                  <c:v>39119053.8242748</c:v>
                </c:pt>
                <c:pt idx="526">
                  <c:v>39114472.5445296</c:v>
                </c:pt>
                <c:pt idx="527">
                  <c:v>39110021.6745413</c:v>
                </c:pt>
                <c:pt idx="528">
                  <c:v>39106410.737319</c:v>
                </c:pt>
                <c:pt idx="529">
                  <c:v>39102754.5934455</c:v>
                </c:pt>
                <c:pt idx="530">
                  <c:v>39099307.6520785</c:v>
                </c:pt>
                <c:pt idx="531">
                  <c:v>39096069.5838491</c:v>
                </c:pt>
                <c:pt idx="532">
                  <c:v>39092094.1124087</c:v>
                </c:pt>
                <c:pt idx="533">
                  <c:v>39088626.193207</c:v>
                </c:pt>
                <c:pt idx="534">
                  <c:v>39084762.9276546</c:v>
                </c:pt>
                <c:pt idx="535">
                  <c:v>39080723.1822846</c:v>
                </c:pt>
                <c:pt idx="536">
                  <c:v>39076905.1753739</c:v>
                </c:pt>
                <c:pt idx="537">
                  <c:v>39073085.2411671</c:v>
                </c:pt>
                <c:pt idx="538">
                  <c:v>39069923.6071302</c:v>
                </c:pt>
                <c:pt idx="539">
                  <c:v>39067152.5520883</c:v>
                </c:pt>
                <c:pt idx="540">
                  <c:v>39065574.5087257</c:v>
                </c:pt>
                <c:pt idx="541">
                  <c:v>39063748.7733518</c:v>
                </c:pt>
                <c:pt idx="542">
                  <c:v>39060393.7798559</c:v>
                </c:pt>
                <c:pt idx="543">
                  <c:v>39057373.1416118</c:v>
                </c:pt>
                <c:pt idx="544">
                  <c:v>39054996.7608265</c:v>
                </c:pt>
                <c:pt idx="545">
                  <c:v>39051786.0161779</c:v>
                </c:pt>
                <c:pt idx="546">
                  <c:v>39048119.8643449</c:v>
                </c:pt>
                <c:pt idx="547">
                  <c:v>39044502.6620292</c:v>
                </c:pt>
                <c:pt idx="548">
                  <c:v>39041624.3661047</c:v>
                </c:pt>
                <c:pt idx="549">
                  <c:v>39038688.7319769</c:v>
                </c:pt>
                <c:pt idx="550">
                  <c:v>39035983.8061079</c:v>
                </c:pt>
                <c:pt idx="551">
                  <c:v>39033489.6289648</c:v>
                </c:pt>
                <c:pt idx="552">
                  <c:v>39030289.7687416</c:v>
                </c:pt>
                <c:pt idx="553">
                  <c:v>39027588.0532089</c:v>
                </c:pt>
                <c:pt idx="554">
                  <c:v>39024508.0289654</c:v>
                </c:pt>
                <c:pt idx="555">
                  <c:v>39021182.8690619</c:v>
                </c:pt>
                <c:pt idx="556">
                  <c:v>39018055.8054066</c:v>
                </c:pt>
                <c:pt idx="557">
                  <c:v>39014966.4822608</c:v>
                </c:pt>
                <c:pt idx="558">
                  <c:v>39012233.9205881</c:v>
                </c:pt>
                <c:pt idx="559">
                  <c:v>39009884.9812938</c:v>
                </c:pt>
                <c:pt idx="560">
                  <c:v>39008551.4777787</c:v>
                </c:pt>
                <c:pt idx="561">
                  <c:v>39006962.1720559</c:v>
                </c:pt>
                <c:pt idx="562">
                  <c:v>39004191.5872259</c:v>
                </c:pt>
                <c:pt idx="563">
                  <c:v>39001659.6167612</c:v>
                </c:pt>
                <c:pt idx="564">
                  <c:v>38999630.5849915</c:v>
                </c:pt>
                <c:pt idx="565">
                  <c:v>38996994.3885505</c:v>
                </c:pt>
                <c:pt idx="566">
                  <c:v>38993965.14917</c:v>
                </c:pt>
                <c:pt idx="567">
                  <c:v>38991022.1133746</c:v>
                </c:pt>
                <c:pt idx="568">
                  <c:v>38988681.5947481</c:v>
                </c:pt>
                <c:pt idx="569">
                  <c:v>38986328.3817224</c:v>
                </c:pt>
                <c:pt idx="570">
                  <c:v>38984144.5924699</c:v>
                </c:pt>
                <c:pt idx="571">
                  <c:v>38982127.1761663</c:v>
                </c:pt>
                <c:pt idx="572">
                  <c:v>38979579.632819</c:v>
                </c:pt>
                <c:pt idx="573">
                  <c:v>38977394.4053784</c:v>
                </c:pt>
                <c:pt idx="574">
                  <c:v>38974909.2102035</c:v>
                </c:pt>
                <c:pt idx="575">
                  <c:v>38972242.0373355</c:v>
                </c:pt>
                <c:pt idx="576">
                  <c:v>38969678.3584414</c:v>
                </c:pt>
                <c:pt idx="577">
                  <c:v>38967074.7248068</c:v>
                </c:pt>
                <c:pt idx="578">
                  <c:v>38964852.2063098</c:v>
                </c:pt>
                <c:pt idx="579">
                  <c:v>38962872.6545176</c:v>
                </c:pt>
                <c:pt idx="580">
                  <c:v>38961729.4972422</c:v>
                </c:pt>
                <c:pt idx="581">
                  <c:v>38960420.4104037</c:v>
                </c:pt>
                <c:pt idx="582">
                  <c:v>38958122.9586323</c:v>
                </c:pt>
                <c:pt idx="583">
                  <c:v>38956055.1325243</c:v>
                </c:pt>
                <c:pt idx="584">
                  <c:v>38954435.3330898</c:v>
                </c:pt>
                <c:pt idx="585">
                  <c:v>38952294.4469739</c:v>
                </c:pt>
                <c:pt idx="586">
                  <c:v>38949856.4006568</c:v>
                </c:pt>
                <c:pt idx="587">
                  <c:v>38947458.5101174</c:v>
                </c:pt>
                <c:pt idx="588">
                  <c:v>38945567.1748424</c:v>
                </c:pt>
                <c:pt idx="589">
                  <c:v>38943661.6266293</c:v>
                </c:pt>
                <c:pt idx="590">
                  <c:v>38941927.8304728</c:v>
                </c:pt>
                <c:pt idx="591">
                  <c:v>38940354.2040796</c:v>
                </c:pt>
                <c:pt idx="592">
                  <c:v>38938311.5390985</c:v>
                </c:pt>
                <c:pt idx="593">
                  <c:v>38936610.478668</c:v>
                </c:pt>
                <c:pt idx="594">
                  <c:v>38934647.393027</c:v>
                </c:pt>
                <c:pt idx="595">
                  <c:v>38932486.9397951</c:v>
                </c:pt>
                <c:pt idx="596">
                  <c:v>38930422.3422024</c:v>
                </c:pt>
                <c:pt idx="597">
                  <c:v>38928343.630424</c:v>
                </c:pt>
                <c:pt idx="598">
                  <c:v>38926500.5751912</c:v>
                </c:pt>
                <c:pt idx="599">
                  <c:v>38924896.1138966</c:v>
                </c:pt>
                <c:pt idx="600">
                  <c:v>38923982.3257564</c:v>
                </c:pt>
                <c:pt idx="601">
                  <c:v>38922920.7766655</c:v>
                </c:pt>
                <c:pt idx="602">
                  <c:v>38921080.3066767</c:v>
                </c:pt>
                <c:pt idx="603">
                  <c:v>38919412.3506442</c:v>
                </c:pt>
                <c:pt idx="604">
                  <c:v>38918099.9441932</c:v>
                </c:pt>
                <c:pt idx="605">
                  <c:v>38916391.4649294</c:v>
                </c:pt>
                <c:pt idx="606">
                  <c:v>38914421.1992964</c:v>
                </c:pt>
                <c:pt idx="607">
                  <c:v>38912493.9481032</c:v>
                </c:pt>
                <c:pt idx="608">
                  <c:v>38910973.6483872</c:v>
                </c:pt>
                <c:pt idx="609">
                  <c:v>38909456.6123482</c:v>
                </c:pt>
                <c:pt idx="610">
                  <c:v>38908075.6645749</c:v>
                </c:pt>
                <c:pt idx="611">
                  <c:v>38906825.8282724</c:v>
                </c:pt>
                <c:pt idx="612">
                  <c:v>38905219.6042534</c:v>
                </c:pt>
                <c:pt idx="613">
                  <c:v>38903877.5384609</c:v>
                </c:pt>
                <c:pt idx="614">
                  <c:v>38902331.2502628</c:v>
                </c:pt>
                <c:pt idx="615">
                  <c:v>38900631.1231944</c:v>
                </c:pt>
                <c:pt idx="616">
                  <c:v>38898988.7518996</c:v>
                </c:pt>
                <c:pt idx="617">
                  <c:v>38897308.7058694</c:v>
                </c:pt>
                <c:pt idx="618">
                  <c:v>38895845.6488101</c:v>
                </c:pt>
                <c:pt idx="619">
                  <c:v>38894559.966971</c:v>
                </c:pt>
                <c:pt idx="620">
                  <c:v>38893830.3989707</c:v>
                </c:pt>
                <c:pt idx="621">
                  <c:v>38892998.8249881</c:v>
                </c:pt>
                <c:pt idx="622">
                  <c:v>38891538.3461369</c:v>
                </c:pt>
                <c:pt idx="623">
                  <c:v>38890228.6378343</c:v>
                </c:pt>
                <c:pt idx="624">
                  <c:v>38889218.1149784</c:v>
                </c:pt>
                <c:pt idx="625">
                  <c:v>38887885.4557931</c:v>
                </c:pt>
                <c:pt idx="626">
                  <c:v>38886339.3934644</c:v>
                </c:pt>
                <c:pt idx="627">
                  <c:v>38884813.338981</c:v>
                </c:pt>
                <c:pt idx="628">
                  <c:v>38883616.6678295</c:v>
                </c:pt>
                <c:pt idx="629">
                  <c:v>38882424.2770988</c:v>
                </c:pt>
                <c:pt idx="630">
                  <c:v>38881352.0514768</c:v>
                </c:pt>
                <c:pt idx="631">
                  <c:v>38880394.7498675</c:v>
                </c:pt>
                <c:pt idx="632">
                  <c:v>38879148.4886231</c:v>
                </c:pt>
                <c:pt idx="633">
                  <c:v>38878127.2888465</c:v>
                </c:pt>
                <c:pt idx="634">
                  <c:v>38876943.5336195</c:v>
                </c:pt>
                <c:pt idx="635">
                  <c:v>38875621.8501006</c:v>
                </c:pt>
                <c:pt idx="636">
                  <c:v>38874346.6868145</c:v>
                </c:pt>
                <c:pt idx="637">
                  <c:v>38873039.7600938</c:v>
                </c:pt>
                <c:pt idx="638">
                  <c:v>38871892.0510212</c:v>
                </c:pt>
                <c:pt idx="639">
                  <c:v>38870893.3420523</c:v>
                </c:pt>
                <c:pt idx="640">
                  <c:v>38870335.574572</c:v>
                </c:pt>
                <c:pt idx="641">
                  <c:v>38869702.5053932</c:v>
                </c:pt>
                <c:pt idx="642">
                  <c:v>38868580.760289</c:v>
                </c:pt>
                <c:pt idx="643">
                  <c:v>38867579.782141</c:v>
                </c:pt>
                <c:pt idx="644">
                  <c:v>38866817.8948815</c:v>
                </c:pt>
                <c:pt idx="645">
                  <c:v>38865809.0176954</c:v>
                </c:pt>
                <c:pt idx="646">
                  <c:v>38864619.8662531</c:v>
                </c:pt>
                <c:pt idx="647">
                  <c:v>38863441.2818131</c:v>
                </c:pt>
                <c:pt idx="648">
                  <c:v>38862522.1234357</c:v>
                </c:pt>
                <c:pt idx="649">
                  <c:v>38861610.5724474</c:v>
                </c:pt>
                <c:pt idx="650">
                  <c:v>38860797.6670285</c:v>
                </c:pt>
                <c:pt idx="651">
                  <c:v>38860079.3185502</c:v>
                </c:pt>
                <c:pt idx="652">
                  <c:v>38859141.7889374</c:v>
                </c:pt>
                <c:pt idx="653">
                  <c:v>38858383.017272</c:v>
                </c:pt>
                <c:pt idx="654">
                  <c:v>38857501.9256966</c:v>
                </c:pt>
                <c:pt idx="655">
                  <c:v>38856509.4447476</c:v>
                </c:pt>
                <c:pt idx="656">
                  <c:v>38855549.6421022</c:v>
                </c:pt>
                <c:pt idx="657">
                  <c:v>38854557.4546933</c:v>
                </c:pt>
                <c:pt idx="658">
                  <c:v>38853689.2447468</c:v>
                </c:pt>
                <c:pt idx="659">
                  <c:v>38852939.0421265</c:v>
                </c:pt>
                <c:pt idx="660">
                  <c:v>38852527.7627578</c:v>
                </c:pt>
                <c:pt idx="661">
                  <c:v>38852065.1544965</c:v>
                </c:pt>
                <c:pt idx="662">
                  <c:v>38851232.80265</c:v>
                </c:pt>
                <c:pt idx="663">
                  <c:v>38850497.340482</c:v>
                </c:pt>
                <c:pt idx="664">
                  <c:v>38849949.4214357</c:v>
                </c:pt>
                <c:pt idx="665">
                  <c:v>38849217.5794055</c:v>
                </c:pt>
                <c:pt idx="666">
                  <c:v>38848338.8829293</c:v>
                </c:pt>
                <c:pt idx="667">
                  <c:v>38847460.5397972</c:v>
                </c:pt>
                <c:pt idx="668">
                  <c:v>38846781.348224</c:v>
                </c:pt>
                <c:pt idx="669">
                  <c:v>38846109.7612342</c:v>
                </c:pt>
                <c:pt idx="670">
                  <c:v>38845517.4584522</c:v>
                </c:pt>
                <c:pt idx="671">
                  <c:v>38845001.1720572</c:v>
                </c:pt>
                <c:pt idx="672">
                  <c:v>38844324.2993962</c:v>
                </c:pt>
                <c:pt idx="673">
                  <c:v>38843785.655817</c:v>
                </c:pt>
                <c:pt idx="674">
                  <c:v>38843160.3474335</c:v>
                </c:pt>
                <c:pt idx="675">
                  <c:v>38842447.7082253</c:v>
                </c:pt>
                <c:pt idx="676">
                  <c:v>38841758.2915844</c:v>
                </c:pt>
                <c:pt idx="677">
                  <c:v>38841039.0454824</c:v>
                </c:pt>
                <c:pt idx="678">
                  <c:v>38840411.4563772</c:v>
                </c:pt>
                <c:pt idx="679">
                  <c:v>38839874.4246281</c:v>
                </c:pt>
                <c:pt idx="680">
                  <c:v>38839586.5528575</c:v>
                </c:pt>
                <c:pt idx="681">
                  <c:v>38839579.2402135</c:v>
                </c:pt>
                <c:pt idx="682">
                  <c:v>38838948.4420306</c:v>
                </c:pt>
                <c:pt idx="683">
                  <c:v>38838428.2912191</c:v>
                </c:pt>
                <c:pt idx="684">
                  <c:v>38838049.186051</c:v>
                </c:pt>
                <c:pt idx="685">
                  <c:v>38837540.8191275</c:v>
                </c:pt>
                <c:pt idx="686">
                  <c:v>38836919.0802265</c:v>
                </c:pt>
                <c:pt idx="687">
                  <c:v>38836291.0561132</c:v>
                </c:pt>
                <c:pt idx="688">
                  <c:v>38835808.9001183</c:v>
                </c:pt>
                <c:pt idx="689">
                  <c:v>38835332.7557595</c:v>
                </c:pt>
                <c:pt idx="690">
                  <c:v>38834918.0515821</c:v>
                </c:pt>
                <c:pt idx="691">
                  <c:v>38834562.1550108</c:v>
                </c:pt>
                <c:pt idx="692">
                  <c:v>38834096.8729656</c:v>
                </c:pt>
                <c:pt idx="693">
                  <c:v>38833733.0968509</c:v>
                </c:pt>
                <c:pt idx="694">
                  <c:v>38833314.5590488</c:v>
                </c:pt>
                <c:pt idx="695">
                  <c:v>38832833.8301689</c:v>
                </c:pt>
                <c:pt idx="696">
                  <c:v>38832371.2110511</c:v>
                </c:pt>
                <c:pt idx="697">
                  <c:v>38831884.5511206</c:v>
                </c:pt>
                <c:pt idx="698">
                  <c:v>38831463.1829193</c:v>
                </c:pt>
                <c:pt idx="699">
                  <c:v>38831108.7676668</c:v>
                </c:pt>
                <c:pt idx="700">
                  <c:v>38830924.7078254</c:v>
                </c:pt>
                <c:pt idx="701">
                  <c:v>38830965.7495193</c:v>
                </c:pt>
                <c:pt idx="702">
                  <c:v>38830489.9067507</c:v>
                </c:pt>
                <c:pt idx="703">
                  <c:v>38830154.7379214</c:v>
                </c:pt>
                <c:pt idx="704">
                  <c:v>38829919.9282829</c:v>
                </c:pt>
                <c:pt idx="705">
                  <c:v>38829605.5435174</c:v>
                </c:pt>
                <c:pt idx="706">
                  <c:v>38829212.4188167</c:v>
                </c:pt>
                <c:pt idx="707">
                  <c:v>38828811.7391498</c:v>
                </c:pt>
                <c:pt idx="708">
                  <c:v>38828514.6889772</c:v>
                </c:pt>
                <c:pt idx="709">
                  <c:v>38828220.8700285</c:v>
                </c:pt>
                <c:pt idx="710">
                  <c:v>38827972.0224856</c:v>
                </c:pt>
                <c:pt idx="711">
                  <c:v>38827764.3878138</c:v>
                </c:pt>
                <c:pt idx="712">
                  <c:v>38827496.3798441</c:v>
                </c:pt>
                <c:pt idx="713">
                  <c:v>38827292.323473</c:v>
                </c:pt>
                <c:pt idx="714">
                  <c:v>38827064.7100771</c:v>
                </c:pt>
                <c:pt idx="715">
                  <c:v>38826800.6930757</c:v>
                </c:pt>
                <c:pt idx="716">
                  <c:v>38826549.7489155</c:v>
                </c:pt>
                <c:pt idx="717">
                  <c:v>38826280.7767033</c:v>
                </c:pt>
                <c:pt idx="718">
                  <c:v>38826047.9910912</c:v>
                </c:pt>
                <c:pt idx="719">
                  <c:v>38825854.987579</c:v>
                </c:pt>
                <c:pt idx="720">
                  <c:v>38825757.1770612</c:v>
                </c:pt>
                <c:pt idx="721">
                  <c:v>38825678.0877473</c:v>
                </c:pt>
                <c:pt idx="722">
                  <c:v>38825373.5540047</c:v>
                </c:pt>
                <c:pt idx="723">
                  <c:v>38825175.2244034</c:v>
                </c:pt>
                <c:pt idx="724">
                  <c:v>38825043.796947</c:v>
                </c:pt>
                <c:pt idx="725">
                  <c:v>38824876.2959071</c:v>
                </c:pt>
                <c:pt idx="726">
                  <c:v>38824669.7417473</c:v>
                </c:pt>
                <c:pt idx="727">
                  <c:v>38824461.2851085</c:v>
                </c:pt>
                <c:pt idx="728">
                  <c:v>38824318.1065633</c:v>
                </c:pt>
                <c:pt idx="729">
                  <c:v>38824173.4866336</c:v>
                </c:pt>
                <c:pt idx="730">
                  <c:v>38824061.5418052</c:v>
                </c:pt>
                <c:pt idx="731">
                  <c:v>38823974.6746131</c:v>
                </c:pt>
                <c:pt idx="732">
                  <c:v>38823999.2435075</c:v>
                </c:pt>
                <c:pt idx="733">
                  <c:v>38823843.0278618</c:v>
                </c:pt>
                <c:pt idx="734">
                  <c:v>38823791.3800556</c:v>
                </c:pt>
                <c:pt idx="735">
                  <c:v>38823802.9175301</c:v>
                </c:pt>
                <c:pt idx="736">
                  <c:v>38823715.8915885</c:v>
                </c:pt>
                <c:pt idx="737">
                  <c:v>38823698.9968573</c:v>
                </c:pt>
                <c:pt idx="738">
                  <c:v>38823718.3944372</c:v>
                </c:pt>
                <c:pt idx="739">
                  <c:v>38823634.5061383</c:v>
                </c:pt>
                <c:pt idx="740">
                  <c:v>38823617.8456465</c:v>
                </c:pt>
                <c:pt idx="741">
                  <c:v>38823516.7543601</c:v>
                </c:pt>
                <c:pt idx="742">
                  <c:v>38823231.4670433</c:v>
                </c:pt>
                <c:pt idx="743">
                  <c:v>38823107.6948705</c:v>
                </c:pt>
                <c:pt idx="744">
                  <c:v>38823038.4435185</c:v>
                </c:pt>
                <c:pt idx="745">
                  <c:v>38823039.5036806</c:v>
                </c:pt>
                <c:pt idx="746">
                  <c:v>38822942.0624784</c:v>
                </c:pt>
                <c:pt idx="747">
                  <c:v>38822905.307035</c:v>
                </c:pt>
                <c:pt idx="748">
                  <c:v>38822925.5167417</c:v>
                </c:pt>
                <c:pt idx="749">
                  <c:v>38822841.1032843</c:v>
                </c:pt>
                <c:pt idx="750">
                  <c:v>38822861.3810465</c:v>
                </c:pt>
                <c:pt idx="751">
                  <c:v>38822810.5658233</c:v>
                </c:pt>
                <c:pt idx="752">
                  <c:v>38822760.7776808</c:v>
                </c:pt>
                <c:pt idx="753">
                  <c:v>38822724.0190823</c:v>
                </c:pt>
                <c:pt idx="754">
                  <c:v>38822790.4796932</c:v>
                </c:pt>
                <c:pt idx="755">
                  <c:v>38822772.729715</c:v>
                </c:pt>
                <c:pt idx="756">
                  <c:v>38822692.7695853</c:v>
                </c:pt>
                <c:pt idx="757">
                  <c:v>38822859.3333851</c:v>
                </c:pt>
                <c:pt idx="758">
                  <c:v>38822655.9872824</c:v>
                </c:pt>
                <c:pt idx="759">
                  <c:v>38822691.6001314</c:v>
                </c:pt>
                <c:pt idx="760">
                  <c:v>38822681.5091657</c:v>
                </c:pt>
                <c:pt idx="761">
                  <c:v>38822501.0620165</c:v>
                </c:pt>
                <c:pt idx="762">
                  <c:v>38822369.6221096</c:v>
                </c:pt>
                <c:pt idx="763">
                  <c:v>38822424.9317293</c:v>
                </c:pt>
                <c:pt idx="764">
                  <c:v>38822409.8950181</c:v>
                </c:pt>
                <c:pt idx="765">
                  <c:v>38822406.8057171</c:v>
                </c:pt>
                <c:pt idx="766">
                  <c:v>38822377.5235537</c:v>
                </c:pt>
                <c:pt idx="767">
                  <c:v>38822484.3259329</c:v>
                </c:pt>
                <c:pt idx="768">
                  <c:v>38822364.4303219</c:v>
                </c:pt>
                <c:pt idx="769">
                  <c:v>38822383.784779</c:v>
                </c:pt>
                <c:pt idx="770">
                  <c:v>38822377.4898551</c:v>
                </c:pt>
                <c:pt idx="771">
                  <c:v>38822359.2976237</c:v>
                </c:pt>
                <c:pt idx="772">
                  <c:v>38822379.1280169</c:v>
                </c:pt>
                <c:pt idx="773">
                  <c:v>38822321.973584</c:v>
                </c:pt>
                <c:pt idx="774">
                  <c:v>38822323.1114115</c:v>
                </c:pt>
                <c:pt idx="775">
                  <c:v>38822300.4971943</c:v>
                </c:pt>
                <c:pt idx="776">
                  <c:v>38822297.5949818</c:v>
                </c:pt>
                <c:pt idx="777">
                  <c:v>38822297.3833627</c:v>
                </c:pt>
                <c:pt idx="778">
                  <c:v>38822351.9466805</c:v>
                </c:pt>
                <c:pt idx="779">
                  <c:v>38822296.765893</c:v>
                </c:pt>
                <c:pt idx="780">
                  <c:v>38822255.7461354</c:v>
                </c:pt>
                <c:pt idx="781">
                  <c:v>38822276.1847233</c:v>
                </c:pt>
                <c:pt idx="782">
                  <c:v>38822314.6621633</c:v>
                </c:pt>
                <c:pt idx="783">
                  <c:v>38822317.8483047</c:v>
                </c:pt>
                <c:pt idx="784">
                  <c:v>38822273.8690731</c:v>
                </c:pt>
                <c:pt idx="785">
                  <c:v>38822176.9873061</c:v>
                </c:pt>
                <c:pt idx="786">
                  <c:v>38822144.1109513</c:v>
                </c:pt>
                <c:pt idx="787">
                  <c:v>38822200.3013599</c:v>
                </c:pt>
                <c:pt idx="788">
                  <c:v>38822102.6439809</c:v>
                </c:pt>
                <c:pt idx="789">
                  <c:v>38822096.1164395</c:v>
                </c:pt>
                <c:pt idx="790">
                  <c:v>38822063.9670575</c:v>
                </c:pt>
                <c:pt idx="791">
                  <c:v>38822090.1101974</c:v>
                </c:pt>
                <c:pt idx="792">
                  <c:v>38822057.3757293</c:v>
                </c:pt>
                <c:pt idx="793">
                  <c:v>38822116.6909707</c:v>
                </c:pt>
                <c:pt idx="794">
                  <c:v>38822182.688054</c:v>
                </c:pt>
                <c:pt idx="795">
                  <c:v>38822061.4428637</c:v>
                </c:pt>
                <c:pt idx="796">
                  <c:v>38822075.9623065</c:v>
                </c:pt>
                <c:pt idx="797">
                  <c:v>38822065.7440308</c:v>
                </c:pt>
                <c:pt idx="798">
                  <c:v>38822016.8094843</c:v>
                </c:pt>
                <c:pt idx="799">
                  <c:v>38822048.7659332</c:v>
                </c:pt>
                <c:pt idx="800">
                  <c:v>38821953.714486</c:v>
                </c:pt>
                <c:pt idx="801">
                  <c:v>38822047.143079</c:v>
                </c:pt>
                <c:pt idx="802">
                  <c:v>38821904.6910536</c:v>
                </c:pt>
                <c:pt idx="803">
                  <c:v>38821927.0948613</c:v>
                </c:pt>
                <c:pt idx="804">
                  <c:v>38821886.7811118</c:v>
                </c:pt>
                <c:pt idx="805">
                  <c:v>38821944.3350701</c:v>
                </c:pt>
                <c:pt idx="806">
                  <c:v>38821892.8751386</c:v>
                </c:pt>
                <c:pt idx="807">
                  <c:v>38821925.4640108</c:v>
                </c:pt>
                <c:pt idx="808">
                  <c:v>38821904.6260907</c:v>
                </c:pt>
                <c:pt idx="809">
                  <c:v>38821973.9562964</c:v>
                </c:pt>
                <c:pt idx="810">
                  <c:v>38821890.5611423</c:v>
                </c:pt>
                <c:pt idx="811">
                  <c:v>38821940.1224161</c:v>
                </c:pt>
                <c:pt idx="812">
                  <c:v>38821906.0261528</c:v>
                </c:pt>
                <c:pt idx="813">
                  <c:v>38821829.840731</c:v>
                </c:pt>
                <c:pt idx="814">
                  <c:v>38821880.4416644</c:v>
                </c:pt>
                <c:pt idx="815">
                  <c:v>38821836.6311035</c:v>
                </c:pt>
                <c:pt idx="816">
                  <c:v>38821819.6082703</c:v>
                </c:pt>
                <c:pt idx="817">
                  <c:v>38821816.836983</c:v>
                </c:pt>
                <c:pt idx="818">
                  <c:v>38821820.5445724</c:v>
                </c:pt>
                <c:pt idx="819">
                  <c:v>38821823.5293588</c:v>
                </c:pt>
                <c:pt idx="820">
                  <c:v>38821809.8656735</c:v>
                </c:pt>
                <c:pt idx="821">
                  <c:v>38821813.6464192</c:v>
                </c:pt>
                <c:pt idx="822">
                  <c:v>38821839.1451324</c:v>
                </c:pt>
                <c:pt idx="823">
                  <c:v>38821802.2511009</c:v>
                </c:pt>
                <c:pt idx="824">
                  <c:v>38821780.4936973</c:v>
                </c:pt>
                <c:pt idx="825">
                  <c:v>38821791.2027102</c:v>
                </c:pt>
                <c:pt idx="826">
                  <c:v>38821742.6410751</c:v>
                </c:pt>
                <c:pt idx="827">
                  <c:v>38821759.352481</c:v>
                </c:pt>
                <c:pt idx="828">
                  <c:v>38821740.9962994</c:v>
                </c:pt>
                <c:pt idx="829">
                  <c:v>38821742.7278995</c:v>
                </c:pt>
                <c:pt idx="830">
                  <c:v>38821744.2971474</c:v>
                </c:pt>
                <c:pt idx="831">
                  <c:v>38821729.2133031</c:v>
                </c:pt>
                <c:pt idx="832">
                  <c:v>38821736.0384336</c:v>
                </c:pt>
                <c:pt idx="833">
                  <c:v>38821751.9006878</c:v>
                </c:pt>
                <c:pt idx="834">
                  <c:v>38821739.9999401</c:v>
                </c:pt>
                <c:pt idx="835">
                  <c:v>38821711.9103161</c:v>
                </c:pt>
                <c:pt idx="836">
                  <c:v>38821717.3754658</c:v>
                </c:pt>
                <c:pt idx="837">
                  <c:v>38821725.6756338</c:v>
                </c:pt>
                <c:pt idx="838">
                  <c:v>38821724.3045693</c:v>
                </c:pt>
                <c:pt idx="839">
                  <c:v>38821712.5054266</c:v>
                </c:pt>
                <c:pt idx="840">
                  <c:v>38821738.6780132</c:v>
                </c:pt>
                <c:pt idx="841">
                  <c:v>38821717.1214054</c:v>
                </c:pt>
                <c:pt idx="842">
                  <c:v>38821721.7688124</c:v>
                </c:pt>
                <c:pt idx="843">
                  <c:v>38821715.2839567</c:v>
                </c:pt>
                <c:pt idx="844">
                  <c:v>38821718.8089381</c:v>
                </c:pt>
                <c:pt idx="845">
                  <c:v>38821711.8083203</c:v>
                </c:pt>
                <c:pt idx="846">
                  <c:v>38821726.317941</c:v>
                </c:pt>
                <c:pt idx="847">
                  <c:v>38821704.8252128</c:v>
                </c:pt>
                <c:pt idx="848">
                  <c:v>38821707.5691208</c:v>
                </c:pt>
                <c:pt idx="849">
                  <c:v>38821710.2144378</c:v>
                </c:pt>
                <c:pt idx="850">
                  <c:v>38821707.6968759</c:v>
                </c:pt>
                <c:pt idx="851">
                  <c:v>38821713.0744433</c:v>
                </c:pt>
                <c:pt idx="852">
                  <c:v>38821710.3369225</c:v>
                </c:pt>
                <c:pt idx="853">
                  <c:v>38821698.6873025</c:v>
                </c:pt>
                <c:pt idx="854">
                  <c:v>38821699.3389175</c:v>
                </c:pt>
                <c:pt idx="855">
                  <c:v>38821700.791782</c:v>
                </c:pt>
                <c:pt idx="856">
                  <c:v>38821699.8578821</c:v>
                </c:pt>
                <c:pt idx="857">
                  <c:v>38821700.8459028</c:v>
                </c:pt>
                <c:pt idx="858">
                  <c:v>38821700.649813</c:v>
                </c:pt>
                <c:pt idx="859">
                  <c:v>38821696.3820519</c:v>
                </c:pt>
                <c:pt idx="860">
                  <c:v>38821700.6876727</c:v>
                </c:pt>
                <c:pt idx="861">
                  <c:v>38821691.7556632</c:v>
                </c:pt>
                <c:pt idx="862">
                  <c:v>38821694.0368837</c:v>
                </c:pt>
                <c:pt idx="863">
                  <c:v>38821681.0842908</c:v>
                </c:pt>
                <c:pt idx="864">
                  <c:v>38821682.1163323</c:v>
                </c:pt>
                <c:pt idx="865">
                  <c:v>38821677.4551717</c:v>
                </c:pt>
                <c:pt idx="866">
                  <c:v>38821674.1879083</c:v>
                </c:pt>
                <c:pt idx="867">
                  <c:v>38821677.9772984</c:v>
                </c:pt>
                <c:pt idx="868">
                  <c:v>38821674.0811676</c:v>
                </c:pt>
                <c:pt idx="869">
                  <c:v>38821673.2319128</c:v>
                </c:pt>
                <c:pt idx="870">
                  <c:v>38821671.3740778</c:v>
                </c:pt>
                <c:pt idx="871">
                  <c:v>38821672.4067477</c:v>
                </c:pt>
                <c:pt idx="872">
                  <c:v>38821667.0223953</c:v>
                </c:pt>
                <c:pt idx="873">
                  <c:v>38821668.3736897</c:v>
                </c:pt>
                <c:pt idx="874">
                  <c:v>38821666.5960748</c:v>
                </c:pt>
                <c:pt idx="875">
                  <c:v>38821665.130446</c:v>
                </c:pt>
                <c:pt idx="876">
                  <c:v>38821663.9948465</c:v>
                </c:pt>
                <c:pt idx="877">
                  <c:v>38821665.4013746</c:v>
                </c:pt>
                <c:pt idx="878">
                  <c:v>38821665.1329815</c:v>
                </c:pt>
                <c:pt idx="879">
                  <c:v>38821661.4950354</c:v>
                </c:pt>
                <c:pt idx="880">
                  <c:v>38821662.7861474</c:v>
                </c:pt>
                <c:pt idx="881">
                  <c:v>38821658.6082166</c:v>
                </c:pt>
                <c:pt idx="882">
                  <c:v>38821657.0744803</c:v>
                </c:pt>
                <c:pt idx="883">
                  <c:v>38821664.6753975</c:v>
                </c:pt>
                <c:pt idx="884">
                  <c:v>38821663.7509176</c:v>
                </c:pt>
                <c:pt idx="885">
                  <c:v>38821656.3520239</c:v>
                </c:pt>
                <c:pt idx="886">
                  <c:v>38821657.7012235</c:v>
                </c:pt>
                <c:pt idx="887">
                  <c:v>38821649.2781441</c:v>
                </c:pt>
                <c:pt idx="888">
                  <c:v>38821646.8815456</c:v>
                </c:pt>
                <c:pt idx="889">
                  <c:v>38821649.35492</c:v>
                </c:pt>
                <c:pt idx="890">
                  <c:v>38821652.4478839</c:v>
                </c:pt>
                <c:pt idx="891">
                  <c:v>38821648.0290304</c:v>
                </c:pt>
                <c:pt idx="892">
                  <c:v>38821649.12658</c:v>
                </c:pt>
                <c:pt idx="893">
                  <c:v>38821648.127167</c:v>
                </c:pt>
                <c:pt idx="894">
                  <c:v>38821652.1003376</c:v>
                </c:pt>
                <c:pt idx="895">
                  <c:v>38821648.8987543</c:v>
                </c:pt>
                <c:pt idx="896">
                  <c:v>38821642.4532674</c:v>
                </c:pt>
                <c:pt idx="897">
                  <c:v>38821641.9814947</c:v>
                </c:pt>
                <c:pt idx="898">
                  <c:v>38821642.7192379</c:v>
                </c:pt>
                <c:pt idx="899">
                  <c:v>38821643.8020209</c:v>
                </c:pt>
                <c:pt idx="900">
                  <c:v>38821638.7001061</c:v>
                </c:pt>
                <c:pt idx="901">
                  <c:v>38821637.3955353</c:v>
                </c:pt>
                <c:pt idx="902">
                  <c:v>38821632.2882486</c:v>
                </c:pt>
                <c:pt idx="903">
                  <c:v>38821633.5357227</c:v>
                </c:pt>
                <c:pt idx="904">
                  <c:v>38821633.1144076</c:v>
                </c:pt>
                <c:pt idx="905">
                  <c:v>38821634.3332889</c:v>
                </c:pt>
                <c:pt idx="906">
                  <c:v>38821632.5945048</c:v>
                </c:pt>
                <c:pt idx="907">
                  <c:v>38821637.1074436</c:v>
                </c:pt>
                <c:pt idx="908">
                  <c:v>38821635.6078022</c:v>
                </c:pt>
                <c:pt idx="909">
                  <c:v>38821637.4084056</c:v>
                </c:pt>
                <c:pt idx="910">
                  <c:v>38821634.0057646</c:v>
                </c:pt>
                <c:pt idx="911">
                  <c:v>38821632.226659</c:v>
                </c:pt>
                <c:pt idx="912">
                  <c:v>38821632.558358</c:v>
                </c:pt>
                <c:pt idx="913">
                  <c:v>38821633.5197912</c:v>
                </c:pt>
                <c:pt idx="914">
                  <c:v>38821632.6739215</c:v>
                </c:pt>
                <c:pt idx="915">
                  <c:v>38821633.4958042</c:v>
                </c:pt>
                <c:pt idx="916">
                  <c:v>38821635.8278539</c:v>
                </c:pt>
                <c:pt idx="917">
                  <c:v>38821633.38803</c:v>
                </c:pt>
                <c:pt idx="918">
                  <c:v>38821633.3494506</c:v>
                </c:pt>
                <c:pt idx="919">
                  <c:v>38821633.9885245</c:v>
                </c:pt>
                <c:pt idx="920">
                  <c:v>38821632.6315138</c:v>
                </c:pt>
                <c:pt idx="921">
                  <c:v>38821632.5382763</c:v>
                </c:pt>
                <c:pt idx="922">
                  <c:v>38821632.5671401</c:v>
                </c:pt>
                <c:pt idx="923">
                  <c:v>38821632.1653369</c:v>
                </c:pt>
                <c:pt idx="924">
                  <c:v>38821632.6005466</c:v>
                </c:pt>
                <c:pt idx="925">
                  <c:v>38821633.1696787</c:v>
                </c:pt>
                <c:pt idx="926">
                  <c:v>38821632.1456654</c:v>
                </c:pt>
                <c:pt idx="927">
                  <c:v>38821632.9665763</c:v>
                </c:pt>
                <c:pt idx="928">
                  <c:v>38821633.5313181</c:v>
                </c:pt>
                <c:pt idx="929">
                  <c:v>38821632.6604185</c:v>
                </c:pt>
                <c:pt idx="930">
                  <c:v>38821632.7128917</c:v>
                </c:pt>
                <c:pt idx="931">
                  <c:v>38821633.5143473</c:v>
                </c:pt>
                <c:pt idx="932">
                  <c:v>38821630.7379437</c:v>
                </c:pt>
                <c:pt idx="933">
                  <c:v>38821629.578926</c:v>
                </c:pt>
                <c:pt idx="934">
                  <c:v>38821629.8448528</c:v>
                </c:pt>
                <c:pt idx="935">
                  <c:v>38821627.2320962</c:v>
                </c:pt>
                <c:pt idx="936">
                  <c:v>38821627.8568861</c:v>
                </c:pt>
                <c:pt idx="937">
                  <c:v>38821626.4664375</c:v>
                </c:pt>
                <c:pt idx="938">
                  <c:v>38821627.4716978</c:v>
                </c:pt>
                <c:pt idx="939">
                  <c:v>38821627.0288058</c:v>
                </c:pt>
                <c:pt idx="940">
                  <c:v>38821625.9428423</c:v>
                </c:pt>
                <c:pt idx="941">
                  <c:v>38821626.1011861</c:v>
                </c:pt>
                <c:pt idx="942">
                  <c:v>38821624.920639</c:v>
                </c:pt>
                <c:pt idx="943">
                  <c:v>38821624.4699515</c:v>
                </c:pt>
                <c:pt idx="944">
                  <c:v>38821624.1499091</c:v>
                </c:pt>
                <c:pt idx="945">
                  <c:v>38821623.9664461</c:v>
                </c:pt>
                <c:pt idx="946">
                  <c:v>38821622.9184882</c:v>
                </c:pt>
                <c:pt idx="947">
                  <c:v>38821623.4681354</c:v>
                </c:pt>
                <c:pt idx="948">
                  <c:v>38821623.1943642</c:v>
                </c:pt>
                <c:pt idx="949">
                  <c:v>38821625.3925963</c:v>
                </c:pt>
                <c:pt idx="950">
                  <c:v>38821624.2365073</c:v>
                </c:pt>
                <c:pt idx="951">
                  <c:v>38821621.8501589</c:v>
                </c:pt>
                <c:pt idx="952">
                  <c:v>38821622.7504554</c:v>
                </c:pt>
                <c:pt idx="953">
                  <c:v>38821622.2750828</c:v>
                </c:pt>
                <c:pt idx="954">
                  <c:v>38821621.4074821</c:v>
                </c:pt>
                <c:pt idx="955">
                  <c:v>38821620.8143639</c:v>
                </c:pt>
                <c:pt idx="956">
                  <c:v>38821621.1437026</c:v>
                </c:pt>
                <c:pt idx="957">
                  <c:v>38821618.8860184</c:v>
                </c:pt>
                <c:pt idx="958">
                  <c:v>38821620.5897771</c:v>
                </c:pt>
                <c:pt idx="959">
                  <c:v>38821619.5299857</c:v>
                </c:pt>
                <c:pt idx="960">
                  <c:v>38821618.9522418</c:v>
                </c:pt>
                <c:pt idx="961">
                  <c:v>38821619.605596</c:v>
                </c:pt>
                <c:pt idx="962">
                  <c:v>38821618.8850712</c:v>
                </c:pt>
                <c:pt idx="963">
                  <c:v>38821619.0975652</c:v>
                </c:pt>
                <c:pt idx="964">
                  <c:v>38821618.783435</c:v>
                </c:pt>
                <c:pt idx="965">
                  <c:v>38821619.1559826</c:v>
                </c:pt>
                <c:pt idx="966">
                  <c:v>38821618.213244</c:v>
                </c:pt>
                <c:pt idx="967">
                  <c:v>38821619.2374431</c:v>
                </c:pt>
                <c:pt idx="968">
                  <c:v>38821618.3888735</c:v>
                </c:pt>
                <c:pt idx="969">
                  <c:v>38821618.6810014</c:v>
                </c:pt>
                <c:pt idx="970">
                  <c:v>38821616.9504911</c:v>
                </c:pt>
                <c:pt idx="971">
                  <c:v>38821616.63184</c:v>
                </c:pt>
                <c:pt idx="972">
                  <c:v>38821617.1014626</c:v>
                </c:pt>
                <c:pt idx="973">
                  <c:v>38821616.7857309</c:v>
                </c:pt>
                <c:pt idx="974">
                  <c:v>38821616.9254084</c:v>
                </c:pt>
                <c:pt idx="975">
                  <c:v>38821617.1581642</c:v>
                </c:pt>
                <c:pt idx="976">
                  <c:v>38821617.1759949</c:v>
                </c:pt>
                <c:pt idx="977">
                  <c:v>38821617.2108005</c:v>
                </c:pt>
                <c:pt idx="978">
                  <c:v>38821617.2703675</c:v>
                </c:pt>
                <c:pt idx="979">
                  <c:v>38821617.6006184</c:v>
                </c:pt>
                <c:pt idx="980">
                  <c:v>38821616.8707802</c:v>
                </c:pt>
                <c:pt idx="981">
                  <c:v>38821616.6182589</c:v>
                </c:pt>
                <c:pt idx="982">
                  <c:v>38821616.9498281</c:v>
                </c:pt>
                <c:pt idx="983">
                  <c:v>38821617.1893397</c:v>
                </c:pt>
                <c:pt idx="984">
                  <c:v>38821616.8646464</c:v>
                </c:pt>
                <c:pt idx="985">
                  <c:v>38821616.4020301</c:v>
                </c:pt>
                <c:pt idx="986">
                  <c:v>38821616.6508368</c:v>
                </c:pt>
                <c:pt idx="987">
                  <c:v>38821617.053252</c:v>
                </c:pt>
                <c:pt idx="988">
                  <c:v>38821617.1442633</c:v>
                </c:pt>
                <c:pt idx="989">
                  <c:v>38821616.7754396</c:v>
                </c:pt>
                <c:pt idx="990">
                  <c:v>38821616.6845318</c:v>
                </c:pt>
                <c:pt idx="991">
                  <c:v>38821616.5102286</c:v>
                </c:pt>
                <c:pt idx="992">
                  <c:v>38821616.6310661</c:v>
                </c:pt>
                <c:pt idx="993">
                  <c:v>38821615.7484004</c:v>
                </c:pt>
                <c:pt idx="994">
                  <c:v>38821615.5937999</c:v>
                </c:pt>
                <c:pt idx="995">
                  <c:v>38821615.4282299</c:v>
                </c:pt>
                <c:pt idx="996">
                  <c:v>38821615.2724115</c:v>
                </c:pt>
                <c:pt idx="997">
                  <c:v>38821615.0994565</c:v>
                </c:pt>
                <c:pt idx="998">
                  <c:v>38821615.9399441</c:v>
                </c:pt>
                <c:pt idx="999">
                  <c:v>38821614.9238661</c:v>
                </c:pt>
                <c:pt idx="1000">
                  <c:v>38821614.2639667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7161091.35328244</c:v>
                </c:pt>
                <c:pt idx="2">
                  <c:v>7149430.52201385</c:v>
                </c:pt>
                <c:pt idx="3">
                  <c:v>7137742.66065759</c:v>
                </c:pt>
                <c:pt idx="4">
                  <c:v>7126032.53617697</c:v>
                </c:pt>
                <c:pt idx="5">
                  <c:v>7114304.12065993</c:v>
                </c:pt>
                <c:pt idx="6">
                  <c:v>7102560.78663441</c:v>
                </c:pt>
                <c:pt idx="7">
                  <c:v>7090805.45248807</c:v>
                </c:pt>
                <c:pt idx="8">
                  <c:v>7079040.69346915</c:v>
                </c:pt>
                <c:pt idx="9">
                  <c:v>7067268.82874216</c:v>
                </c:pt>
                <c:pt idx="10">
                  <c:v>7055491.99179857</c:v>
                </c:pt>
                <c:pt idx="11">
                  <c:v>7043712.18949025</c:v>
                </c:pt>
                <c:pt idx="12">
                  <c:v>7031931.35365659</c:v>
                </c:pt>
                <c:pt idx="13">
                  <c:v>7020151.38851856</c:v>
                </c:pt>
                <c:pt idx="14">
                  <c:v>7008374.21657469</c:v>
                </c:pt>
                <c:pt idx="15">
                  <c:v>6994700.05109236</c:v>
                </c:pt>
                <c:pt idx="16">
                  <c:v>6980996.09577568</c:v>
                </c:pt>
                <c:pt idx="17">
                  <c:v>6967247.5593925</c:v>
                </c:pt>
                <c:pt idx="18">
                  <c:v>6953437.39805138</c:v>
                </c:pt>
                <c:pt idx="19">
                  <c:v>6939545.20360513</c:v>
                </c:pt>
                <c:pt idx="20">
                  <c:v>4183462.41475782</c:v>
                </c:pt>
                <c:pt idx="21">
                  <c:v>3265152.43837832</c:v>
                </c:pt>
                <c:pt idx="22">
                  <c:v>3033833.07554742</c:v>
                </c:pt>
                <c:pt idx="23">
                  <c:v>2869038.7256055</c:v>
                </c:pt>
                <c:pt idx="24">
                  <c:v>2870210.77804942</c:v>
                </c:pt>
                <c:pt idx="25">
                  <c:v>2748090.65174851</c:v>
                </c:pt>
                <c:pt idx="26">
                  <c:v>2748870.83765912</c:v>
                </c:pt>
                <c:pt idx="27">
                  <c:v>2655247.01636333</c:v>
                </c:pt>
                <c:pt idx="28">
                  <c:v>2655753.09781818</c:v>
                </c:pt>
                <c:pt idx="29">
                  <c:v>2581718.64577102</c:v>
                </c:pt>
                <c:pt idx="30">
                  <c:v>2582008.60264559</c:v>
                </c:pt>
                <c:pt idx="31">
                  <c:v>2521489.66507175</c:v>
                </c:pt>
                <c:pt idx="32">
                  <c:v>2521617.19232983</c:v>
                </c:pt>
                <c:pt idx="33">
                  <c:v>2471442.5786788</c:v>
                </c:pt>
                <c:pt idx="34">
                  <c:v>2471442.89107072</c:v>
                </c:pt>
                <c:pt idx="35">
                  <c:v>2429136.08765119</c:v>
                </c:pt>
                <c:pt idx="36">
                  <c:v>2429036.58037659</c:v>
                </c:pt>
                <c:pt idx="37">
                  <c:v>2392801.0973835</c:v>
                </c:pt>
                <c:pt idx="38">
                  <c:v>2392623.98126195</c:v>
                </c:pt>
                <c:pt idx="39">
                  <c:v>2361164.6350613</c:v>
                </c:pt>
                <c:pt idx="40">
                  <c:v>2315574.54542857</c:v>
                </c:pt>
                <c:pt idx="41">
                  <c:v>2205490.12377893</c:v>
                </c:pt>
                <c:pt idx="42">
                  <c:v>2143303.89671416</c:v>
                </c:pt>
                <c:pt idx="43">
                  <c:v>2088796.49405275</c:v>
                </c:pt>
                <c:pt idx="44">
                  <c:v>2072331.80582106</c:v>
                </c:pt>
                <c:pt idx="45">
                  <c:v>2073623.43333053</c:v>
                </c:pt>
                <c:pt idx="46">
                  <c:v>2031092.7284262</c:v>
                </c:pt>
                <c:pt idx="47">
                  <c:v>1995560.96122155</c:v>
                </c:pt>
                <c:pt idx="48">
                  <c:v>1987841.34785866</c:v>
                </c:pt>
                <c:pt idx="49">
                  <c:v>1989053.97735995</c:v>
                </c:pt>
                <c:pt idx="50">
                  <c:v>1962001.25116734</c:v>
                </c:pt>
                <c:pt idx="51">
                  <c:v>1940780.07921614</c:v>
                </c:pt>
                <c:pt idx="52">
                  <c:v>1943168.53455647</c:v>
                </c:pt>
                <c:pt idx="53">
                  <c:v>1938095.03835754</c:v>
                </c:pt>
                <c:pt idx="54">
                  <c:v>1939340.45920256</c:v>
                </c:pt>
                <c:pt idx="55">
                  <c:v>1922486.84846729</c:v>
                </c:pt>
                <c:pt idx="56">
                  <c:v>1923731.08144981</c:v>
                </c:pt>
                <c:pt idx="57">
                  <c:v>1910312.92002333</c:v>
                </c:pt>
                <c:pt idx="58">
                  <c:v>1911531.29348668</c:v>
                </c:pt>
                <c:pt idx="59">
                  <c:v>1900703.84308718</c:v>
                </c:pt>
                <c:pt idx="60">
                  <c:v>1900558.98438712</c:v>
                </c:pt>
                <c:pt idx="61">
                  <c:v>1873169.80493999</c:v>
                </c:pt>
                <c:pt idx="62">
                  <c:v>1855959.51619645</c:v>
                </c:pt>
                <c:pt idx="63">
                  <c:v>1840111.3216996</c:v>
                </c:pt>
                <c:pt idx="64">
                  <c:v>1830091.01369565</c:v>
                </c:pt>
                <c:pt idx="65">
                  <c:v>1831871.03106363</c:v>
                </c:pt>
                <c:pt idx="66">
                  <c:v>1821276.51148723</c:v>
                </c:pt>
                <c:pt idx="67">
                  <c:v>1810442.59215964</c:v>
                </c:pt>
                <c:pt idx="68">
                  <c:v>1803376.19036882</c:v>
                </c:pt>
                <c:pt idx="69">
                  <c:v>1805123.14267707</c:v>
                </c:pt>
                <c:pt idx="70">
                  <c:v>1799634.84321074</c:v>
                </c:pt>
                <c:pt idx="71">
                  <c:v>1793848.71813419</c:v>
                </c:pt>
                <c:pt idx="72">
                  <c:v>1791030.96179299</c:v>
                </c:pt>
                <c:pt idx="73">
                  <c:v>1789615.90837975</c:v>
                </c:pt>
                <c:pt idx="74">
                  <c:v>1777868.28897416</c:v>
                </c:pt>
                <c:pt idx="75">
                  <c:v>1775238.2318218</c:v>
                </c:pt>
                <c:pt idx="76">
                  <c:v>1777371.78875827</c:v>
                </c:pt>
                <c:pt idx="77">
                  <c:v>1778804.674175</c:v>
                </c:pt>
                <c:pt idx="78">
                  <c:v>1772782.7884843</c:v>
                </c:pt>
                <c:pt idx="79">
                  <c:v>1771691.72403492</c:v>
                </c:pt>
                <c:pt idx="80">
                  <c:v>1773066.4514384</c:v>
                </c:pt>
                <c:pt idx="81">
                  <c:v>1772182.51402686</c:v>
                </c:pt>
                <c:pt idx="82">
                  <c:v>1767817.78741152</c:v>
                </c:pt>
                <c:pt idx="83">
                  <c:v>1765408.92658876</c:v>
                </c:pt>
                <c:pt idx="84">
                  <c:v>1766946.31719015</c:v>
                </c:pt>
                <c:pt idx="85">
                  <c:v>1768422.69196101</c:v>
                </c:pt>
                <c:pt idx="86">
                  <c:v>1765689.15241367</c:v>
                </c:pt>
                <c:pt idx="87">
                  <c:v>1763812.42147482</c:v>
                </c:pt>
                <c:pt idx="88">
                  <c:v>1764727.91404852</c:v>
                </c:pt>
                <c:pt idx="89">
                  <c:v>1766359.1813327</c:v>
                </c:pt>
                <c:pt idx="90">
                  <c:v>1763626.03382551</c:v>
                </c:pt>
                <c:pt idx="91">
                  <c:v>1762884.95446131</c:v>
                </c:pt>
                <c:pt idx="92">
                  <c:v>1762179.60788471</c:v>
                </c:pt>
                <c:pt idx="93">
                  <c:v>1763504.00392575</c:v>
                </c:pt>
                <c:pt idx="94">
                  <c:v>1762254.1177461</c:v>
                </c:pt>
                <c:pt idx="95">
                  <c:v>1765281.42707792</c:v>
                </c:pt>
                <c:pt idx="96">
                  <c:v>1769279.7066782</c:v>
                </c:pt>
                <c:pt idx="97">
                  <c:v>1766632.96457982</c:v>
                </c:pt>
                <c:pt idx="98">
                  <c:v>1766166.67445592</c:v>
                </c:pt>
                <c:pt idx="99">
                  <c:v>1767443.35677755</c:v>
                </c:pt>
                <c:pt idx="100">
                  <c:v>1767962.71765523</c:v>
                </c:pt>
                <c:pt idx="101">
                  <c:v>1766449.53008058</c:v>
                </c:pt>
                <c:pt idx="102">
                  <c:v>1766864.37218591</c:v>
                </c:pt>
                <c:pt idx="103">
                  <c:v>1769288.23827991</c:v>
                </c:pt>
                <c:pt idx="104">
                  <c:v>1772212.13800962</c:v>
                </c:pt>
                <c:pt idx="105">
                  <c:v>1771481.34039542</c:v>
                </c:pt>
                <c:pt idx="106">
                  <c:v>1775584.02488962</c:v>
                </c:pt>
                <c:pt idx="107">
                  <c:v>1777989.00122228</c:v>
                </c:pt>
                <c:pt idx="108">
                  <c:v>1780959.9334659</c:v>
                </c:pt>
                <c:pt idx="109">
                  <c:v>1781453.36194113</c:v>
                </c:pt>
                <c:pt idx="110">
                  <c:v>1786832.87455261</c:v>
                </c:pt>
                <c:pt idx="111">
                  <c:v>1791512.82115568</c:v>
                </c:pt>
                <c:pt idx="112">
                  <c:v>1796544.1962517</c:v>
                </c:pt>
                <c:pt idx="113">
                  <c:v>1798796.63402173</c:v>
                </c:pt>
                <c:pt idx="114">
                  <c:v>1797716.66578208</c:v>
                </c:pt>
                <c:pt idx="115">
                  <c:v>1800616.53813132</c:v>
                </c:pt>
                <c:pt idx="116">
                  <c:v>1798204.91646977</c:v>
                </c:pt>
                <c:pt idx="117">
                  <c:v>1799584.78385415</c:v>
                </c:pt>
                <c:pt idx="118">
                  <c:v>1800454.63020199</c:v>
                </c:pt>
                <c:pt idx="119">
                  <c:v>1802177.05940384</c:v>
                </c:pt>
                <c:pt idx="120">
                  <c:v>1801123.85981858</c:v>
                </c:pt>
                <c:pt idx="121">
                  <c:v>1806980.78900947</c:v>
                </c:pt>
                <c:pt idx="122">
                  <c:v>1812137.30380564</c:v>
                </c:pt>
                <c:pt idx="123">
                  <c:v>1817810.24681078</c:v>
                </c:pt>
                <c:pt idx="124">
                  <c:v>1820335.42216429</c:v>
                </c:pt>
                <c:pt idx="125">
                  <c:v>1824931.61411699</c:v>
                </c:pt>
                <c:pt idx="126">
                  <c:v>1826303.8645244</c:v>
                </c:pt>
                <c:pt idx="127">
                  <c:v>1831599.17828775</c:v>
                </c:pt>
                <c:pt idx="128">
                  <c:v>1838172.11312073</c:v>
                </c:pt>
                <c:pt idx="129">
                  <c:v>1843429.36989135</c:v>
                </c:pt>
                <c:pt idx="130">
                  <c:v>1847731.40183819</c:v>
                </c:pt>
                <c:pt idx="131">
                  <c:v>1853458.62809685</c:v>
                </c:pt>
                <c:pt idx="132">
                  <c:v>1855745.95368432</c:v>
                </c:pt>
                <c:pt idx="133">
                  <c:v>1857020.43643214</c:v>
                </c:pt>
                <c:pt idx="134">
                  <c:v>1857913.22337859</c:v>
                </c:pt>
                <c:pt idx="135">
                  <c:v>1859166.3578477</c:v>
                </c:pt>
                <c:pt idx="136">
                  <c:v>1857006.7759954</c:v>
                </c:pt>
                <c:pt idx="137">
                  <c:v>1868101.53863756</c:v>
                </c:pt>
                <c:pt idx="138">
                  <c:v>1872346.72607028</c:v>
                </c:pt>
                <c:pt idx="139">
                  <c:v>1876828.42680038</c:v>
                </c:pt>
                <c:pt idx="140">
                  <c:v>1877492.89810093</c:v>
                </c:pt>
                <c:pt idx="141">
                  <c:v>1878385.37765532</c:v>
                </c:pt>
                <c:pt idx="142">
                  <c:v>1881943.85188604</c:v>
                </c:pt>
                <c:pt idx="143">
                  <c:v>1887627.87422034</c:v>
                </c:pt>
                <c:pt idx="144">
                  <c:v>1895092.1450725</c:v>
                </c:pt>
                <c:pt idx="145">
                  <c:v>1899772.3347324</c:v>
                </c:pt>
                <c:pt idx="146">
                  <c:v>1901765.85862464</c:v>
                </c:pt>
                <c:pt idx="147">
                  <c:v>1907725.52787592</c:v>
                </c:pt>
                <c:pt idx="148">
                  <c:v>1913460.76218602</c:v>
                </c:pt>
                <c:pt idx="149">
                  <c:v>1919286.6183113</c:v>
                </c:pt>
                <c:pt idx="150">
                  <c:v>1927363.52796165</c:v>
                </c:pt>
                <c:pt idx="151">
                  <c:v>1935436.5975457</c:v>
                </c:pt>
                <c:pt idx="152">
                  <c:v>1942882.2650826</c:v>
                </c:pt>
                <c:pt idx="153">
                  <c:v>1946952.38651013</c:v>
                </c:pt>
                <c:pt idx="154">
                  <c:v>1946024.09411228</c:v>
                </c:pt>
                <c:pt idx="155">
                  <c:v>1950984.24116273</c:v>
                </c:pt>
                <c:pt idx="156">
                  <c:v>1957890.14111676</c:v>
                </c:pt>
                <c:pt idx="157">
                  <c:v>1961496.07350507</c:v>
                </c:pt>
                <c:pt idx="158">
                  <c:v>1967530.47064692</c:v>
                </c:pt>
                <c:pt idx="159">
                  <c:v>1970505.59835454</c:v>
                </c:pt>
                <c:pt idx="160">
                  <c:v>1973022.68918092</c:v>
                </c:pt>
                <c:pt idx="161">
                  <c:v>1972090.58883311</c:v>
                </c:pt>
                <c:pt idx="162">
                  <c:v>1980585.98892439</c:v>
                </c:pt>
                <c:pt idx="163">
                  <c:v>1988410.75739163</c:v>
                </c:pt>
                <c:pt idx="164">
                  <c:v>1996387.35645922</c:v>
                </c:pt>
                <c:pt idx="165">
                  <c:v>1998640.10665</c:v>
                </c:pt>
                <c:pt idx="166">
                  <c:v>1997816.38478015</c:v>
                </c:pt>
                <c:pt idx="167">
                  <c:v>2005130.76639687</c:v>
                </c:pt>
                <c:pt idx="168">
                  <c:v>2008414.50376561</c:v>
                </c:pt>
                <c:pt idx="169">
                  <c:v>2015436.16669649</c:v>
                </c:pt>
                <c:pt idx="170">
                  <c:v>2024571.87817762</c:v>
                </c:pt>
                <c:pt idx="171">
                  <c:v>2031084.89591627</c:v>
                </c:pt>
                <c:pt idx="172">
                  <c:v>2039198.96175356</c:v>
                </c:pt>
                <c:pt idx="173">
                  <c:v>2044095.63847872</c:v>
                </c:pt>
                <c:pt idx="174">
                  <c:v>2046633.83319398</c:v>
                </c:pt>
                <c:pt idx="175">
                  <c:v>2049526.72788984</c:v>
                </c:pt>
                <c:pt idx="176">
                  <c:v>2049305.52041922</c:v>
                </c:pt>
                <c:pt idx="177">
                  <c:v>2054577.87021637</c:v>
                </c:pt>
                <c:pt idx="178">
                  <c:v>2065831.84998214</c:v>
                </c:pt>
                <c:pt idx="179">
                  <c:v>2072197.49988234</c:v>
                </c:pt>
                <c:pt idx="180">
                  <c:v>2078319.59672327</c:v>
                </c:pt>
                <c:pt idx="181">
                  <c:v>2081790.86259708</c:v>
                </c:pt>
                <c:pt idx="182">
                  <c:v>2087018.22829003</c:v>
                </c:pt>
                <c:pt idx="183">
                  <c:v>2094577.89152348</c:v>
                </c:pt>
                <c:pt idx="184">
                  <c:v>2103502.18840288</c:v>
                </c:pt>
                <c:pt idx="185">
                  <c:v>2106339.30288016</c:v>
                </c:pt>
                <c:pt idx="186">
                  <c:v>2110515.1231214</c:v>
                </c:pt>
                <c:pt idx="187">
                  <c:v>2111272.76586956</c:v>
                </c:pt>
                <c:pt idx="188">
                  <c:v>2116199.99170021</c:v>
                </c:pt>
                <c:pt idx="189">
                  <c:v>2122641.98531017</c:v>
                </c:pt>
                <c:pt idx="190">
                  <c:v>2129106.1900282</c:v>
                </c:pt>
                <c:pt idx="191">
                  <c:v>2135701.18514195</c:v>
                </c:pt>
                <c:pt idx="192">
                  <c:v>2144441.60524246</c:v>
                </c:pt>
                <c:pt idx="193">
                  <c:v>2154711.09040789</c:v>
                </c:pt>
                <c:pt idx="194">
                  <c:v>2160248.96057446</c:v>
                </c:pt>
                <c:pt idx="195">
                  <c:v>2165517.55122565</c:v>
                </c:pt>
                <c:pt idx="196">
                  <c:v>2166113.27578908</c:v>
                </c:pt>
                <c:pt idx="197">
                  <c:v>2168346.53953428</c:v>
                </c:pt>
                <c:pt idx="198">
                  <c:v>2176011.47718531</c:v>
                </c:pt>
                <c:pt idx="199">
                  <c:v>2183780.62192569</c:v>
                </c:pt>
                <c:pt idx="200">
                  <c:v>2188379.63421634</c:v>
                </c:pt>
                <c:pt idx="201">
                  <c:v>2193071.67212802</c:v>
                </c:pt>
                <c:pt idx="202">
                  <c:v>2201915.67145908</c:v>
                </c:pt>
                <c:pt idx="203">
                  <c:v>2210948.67742973</c:v>
                </c:pt>
                <c:pt idx="204">
                  <c:v>2220142.6968459</c:v>
                </c:pt>
                <c:pt idx="205">
                  <c:v>2224593.12023264</c:v>
                </c:pt>
                <c:pt idx="206">
                  <c:v>2228990.92012755</c:v>
                </c:pt>
                <c:pt idx="207">
                  <c:v>2232248.5690895</c:v>
                </c:pt>
                <c:pt idx="208">
                  <c:v>2235726.85267995</c:v>
                </c:pt>
                <c:pt idx="209">
                  <c:v>2243572.85588237</c:v>
                </c:pt>
                <c:pt idx="210">
                  <c:v>2247998.31741227</c:v>
                </c:pt>
                <c:pt idx="211">
                  <c:v>2255874.4378279</c:v>
                </c:pt>
                <c:pt idx="212">
                  <c:v>2265651.07747383</c:v>
                </c:pt>
                <c:pt idx="213">
                  <c:v>2272835.81201306</c:v>
                </c:pt>
                <c:pt idx="214">
                  <c:v>2280034.64716879</c:v>
                </c:pt>
                <c:pt idx="215">
                  <c:v>2291489.04907856</c:v>
                </c:pt>
                <c:pt idx="216">
                  <c:v>2294632.23139828</c:v>
                </c:pt>
                <c:pt idx="217">
                  <c:v>2297661.24046493</c:v>
                </c:pt>
                <c:pt idx="218">
                  <c:v>2297636.02836425</c:v>
                </c:pt>
                <c:pt idx="219">
                  <c:v>2306541.9239966</c:v>
                </c:pt>
                <c:pt idx="220">
                  <c:v>2314206.85133475</c:v>
                </c:pt>
                <c:pt idx="221">
                  <c:v>2321523.69441781</c:v>
                </c:pt>
                <c:pt idx="222">
                  <c:v>2325993.17822588</c:v>
                </c:pt>
                <c:pt idx="223">
                  <c:v>2332496.91849803</c:v>
                </c:pt>
                <c:pt idx="224">
                  <c:v>2341183.9404935</c:v>
                </c:pt>
                <c:pt idx="225">
                  <c:v>2351238.25559335</c:v>
                </c:pt>
                <c:pt idx="226">
                  <c:v>2355506.98410022</c:v>
                </c:pt>
                <c:pt idx="227">
                  <c:v>2359922.78479234</c:v>
                </c:pt>
                <c:pt idx="228">
                  <c:v>2365717.98229803</c:v>
                </c:pt>
                <c:pt idx="229">
                  <c:v>2371550.83273254</c:v>
                </c:pt>
                <c:pt idx="230">
                  <c:v>2377984.22272094</c:v>
                </c:pt>
                <c:pt idx="231">
                  <c:v>2385848.39468154</c:v>
                </c:pt>
                <c:pt idx="232">
                  <c:v>2393763.42345266</c:v>
                </c:pt>
                <c:pt idx="233">
                  <c:v>2401572.67071219</c:v>
                </c:pt>
                <c:pt idx="234">
                  <c:v>2411033.00452369</c:v>
                </c:pt>
                <c:pt idx="235">
                  <c:v>2421185.27643815</c:v>
                </c:pt>
                <c:pt idx="236">
                  <c:v>2425290.93583069</c:v>
                </c:pt>
                <c:pt idx="237">
                  <c:v>2430719.01443111</c:v>
                </c:pt>
                <c:pt idx="238">
                  <c:v>2431417.14988106</c:v>
                </c:pt>
                <c:pt idx="239">
                  <c:v>2431333.43529746</c:v>
                </c:pt>
                <c:pt idx="240">
                  <c:v>2441566.08106069</c:v>
                </c:pt>
                <c:pt idx="241">
                  <c:v>2448981.19498876</c:v>
                </c:pt>
                <c:pt idx="242">
                  <c:v>2454652.97337488</c:v>
                </c:pt>
                <c:pt idx="243">
                  <c:v>2460109.96215384</c:v>
                </c:pt>
                <c:pt idx="244">
                  <c:v>2469733.21657884</c:v>
                </c:pt>
                <c:pt idx="245">
                  <c:v>2479590.17944516</c:v>
                </c:pt>
                <c:pt idx="246">
                  <c:v>2487532.95359752</c:v>
                </c:pt>
                <c:pt idx="247">
                  <c:v>2493491.35003366</c:v>
                </c:pt>
                <c:pt idx="248">
                  <c:v>2498151.85301137</c:v>
                </c:pt>
                <c:pt idx="249">
                  <c:v>2502989.40118186</c:v>
                </c:pt>
                <c:pt idx="250">
                  <c:v>2511971.58093725</c:v>
                </c:pt>
                <c:pt idx="251">
                  <c:v>2517595.29615005</c:v>
                </c:pt>
                <c:pt idx="252">
                  <c:v>2526212.41923453</c:v>
                </c:pt>
                <c:pt idx="253">
                  <c:v>2536296.6759239</c:v>
                </c:pt>
                <c:pt idx="254">
                  <c:v>2543604.17179029</c:v>
                </c:pt>
                <c:pt idx="255">
                  <c:v>2550661.02659082</c:v>
                </c:pt>
                <c:pt idx="256">
                  <c:v>2562042.94026475</c:v>
                </c:pt>
                <c:pt idx="257">
                  <c:v>2564882.37131587</c:v>
                </c:pt>
                <c:pt idx="258">
                  <c:v>2567711.90816303</c:v>
                </c:pt>
                <c:pt idx="259">
                  <c:v>2567752.68611428</c:v>
                </c:pt>
                <c:pt idx="260">
                  <c:v>2576922.07339871</c:v>
                </c:pt>
                <c:pt idx="261">
                  <c:v>2585562.12077373</c:v>
                </c:pt>
                <c:pt idx="262">
                  <c:v>2593674.95991236</c:v>
                </c:pt>
                <c:pt idx="263">
                  <c:v>2598858.23050871</c:v>
                </c:pt>
                <c:pt idx="264">
                  <c:v>2606096.8594288</c:v>
                </c:pt>
                <c:pt idx="265">
                  <c:v>2615357.93860241</c:v>
                </c:pt>
                <c:pt idx="266">
                  <c:v>2625111.98329369</c:v>
                </c:pt>
                <c:pt idx="267">
                  <c:v>2630768.85820547</c:v>
                </c:pt>
                <c:pt idx="268">
                  <c:v>2637703.1117617</c:v>
                </c:pt>
                <c:pt idx="269">
                  <c:v>2644620.78151473</c:v>
                </c:pt>
                <c:pt idx="270">
                  <c:v>2652131.52441685</c:v>
                </c:pt>
                <c:pt idx="271">
                  <c:v>2660803.3203205</c:v>
                </c:pt>
                <c:pt idx="272">
                  <c:v>2669390.36635826</c:v>
                </c:pt>
                <c:pt idx="273">
                  <c:v>2677692.2460227</c:v>
                </c:pt>
                <c:pt idx="274">
                  <c:v>2687412.54259298</c:v>
                </c:pt>
                <c:pt idx="275">
                  <c:v>2697650.72671235</c:v>
                </c:pt>
                <c:pt idx="276">
                  <c:v>2701452.88696705</c:v>
                </c:pt>
                <c:pt idx="277">
                  <c:v>2706636.87461453</c:v>
                </c:pt>
                <c:pt idx="278">
                  <c:v>2707150.95582673</c:v>
                </c:pt>
                <c:pt idx="279">
                  <c:v>2707049.60428923</c:v>
                </c:pt>
                <c:pt idx="280">
                  <c:v>2717280.10677305</c:v>
                </c:pt>
                <c:pt idx="281">
                  <c:v>2724688.34237552</c:v>
                </c:pt>
                <c:pt idx="282">
                  <c:v>2730558.40401691</c:v>
                </c:pt>
                <c:pt idx="283">
                  <c:v>2736170.72777735</c:v>
                </c:pt>
                <c:pt idx="284">
                  <c:v>2745918.99125047</c:v>
                </c:pt>
                <c:pt idx="285">
                  <c:v>2756072.25663582</c:v>
                </c:pt>
                <c:pt idx="286">
                  <c:v>2764749.23233232</c:v>
                </c:pt>
                <c:pt idx="287">
                  <c:v>2771550.18699702</c:v>
                </c:pt>
                <c:pt idx="288">
                  <c:v>2776949.01124762</c:v>
                </c:pt>
                <c:pt idx="289">
                  <c:v>2782418.27728504</c:v>
                </c:pt>
                <c:pt idx="290">
                  <c:v>2791856.41611247</c:v>
                </c:pt>
                <c:pt idx="291">
                  <c:v>2797980.79481132</c:v>
                </c:pt>
                <c:pt idx="292">
                  <c:v>2806889.6441604</c:v>
                </c:pt>
                <c:pt idx="293">
                  <c:v>2817166.12161559</c:v>
                </c:pt>
                <c:pt idx="294">
                  <c:v>2824677.34920372</c:v>
                </c:pt>
                <c:pt idx="295">
                  <c:v>2831823.82047164</c:v>
                </c:pt>
                <c:pt idx="296">
                  <c:v>2843287.06456181</c:v>
                </c:pt>
                <c:pt idx="297">
                  <c:v>2846054.78586786</c:v>
                </c:pt>
                <c:pt idx="298">
                  <c:v>2848890.58023382</c:v>
                </c:pt>
                <c:pt idx="299">
                  <c:v>2848937.14797189</c:v>
                </c:pt>
                <c:pt idx="300">
                  <c:v>2857969.18302809</c:v>
                </c:pt>
                <c:pt idx="301">
                  <c:v>2866806.79648113</c:v>
                </c:pt>
                <c:pt idx="302">
                  <c:v>2875025.01931028</c:v>
                </c:pt>
                <c:pt idx="303">
                  <c:v>2880208.19616354</c:v>
                </c:pt>
                <c:pt idx="304">
                  <c:v>2887355.77607614</c:v>
                </c:pt>
                <c:pt idx="305">
                  <c:v>2896631.97222537</c:v>
                </c:pt>
                <c:pt idx="306">
                  <c:v>2906576.03252727</c:v>
                </c:pt>
                <c:pt idx="307">
                  <c:v>2912749.95820606</c:v>
                </c:pt>
                <c:pt idx="308">
                  <c:v>2920137.62906843</c:v>
                </c:pt>
                <c:pt idx="309">
                  <c:v>2927444.03884831</c:v>
                </c:pt>
                <c:pt idx="310">
                  <c:v>2935201.46595055</c:v>
                </c:pt>
                <c:pt idx="311">
                  <c:v>2944111.14887792</c:v>
                </c:pt>
                <c:pt idx="312">
                  <c:v>2952837.78423509</c:v>
                </c:pt>
                <c:pt idx="313">
                  <c:v>2961227.53269553</c:v>
                </c:pt>
                <c:pt idx="314">
                  <c:v>2971065.29504287</c:v>
                </c:pt>
                <c:pt idx="315">
                  <c:v>2981435.13373544</c:v>
                </c:pt>
                <c:pt idx="316">
                  <c:v>2985252.41203758</c:v>
                </c:pt>
                <c:pt idx="317">
                  <c:v>2990484.25480545</c:v>
                </c:pt>
                <c:pt idx="318">
                  <c:v>2990946.39262973</c:v>
                </c:pt>
                <c:pt idx="319">
                  <c:v>2990842.21889101</c:v>
                </c:pt>
                <c:pt idx="320">
                  <c:v>3001027.25084318</c:v>
                </c:pt>
                <c:pt idx="321">
                  <c:v>3008320.06974158</c:v>
                </c:pt>
                <c:pt idx="322">
                  <c:v>3014079.31134864</c:v>
                </c:pt>
                <c:pt idx="323">
                  <c:v>3019571.56667288</c:v>
                </c:pt>
                <c:pt idx="324">
                  <c:v>3029182.16478826</c:v>
                </c:pt>
                <c:pt idx="325">
                  <c:v>3039304.40076046</c:v>
                </c:pt>
                <c:pt idx="326">
                  <c:v>3048180.29044733</c:v>
                </c:pt>
                <c:pt idx="327">
                  <c:v>3055367.0710226</c:v>
                </c:pt>
                <c:pt idx="328">
                  <c:v>3061033.63999635</c:v>
                </c:pt>
                <c:pt idx="329">
                  <c:v>3066670.27162654</c:v>
                </c:pt>
                <c:pt idx="330">
                  <c:v>3076184.97948232</c:v>
                </c:pt>
                <c:pt idx="331">
                  <c:v>3082356.08898675</c:v>
                </c:pt>
                <c:pt idx="332">
                  <c:v>3091234.31836099</c:v>
                </c:pt>
                <c:pt idx="333">
                  <c:v>3101517.6670608</c:v>
                </c:pt>
                <c:pt idx="334">
                  <c:v>3109079.13940803</c:v>
                </c:pt>
                <c:pt idx="335">
                  <c:v>3116204.15342301</c:v>
                </c:pt>
                <c:pt idx="336">
                  <c:v>3127761.40002483</c:v>
                </c:pt>
                <c:pt idx="337">
                  <c:v>3130489.33140907</c:v>
                </c:pt>
                <c:pt idx="338">
                  <c:v>3133370.33904071</c:v>
                </c:pt>
                <c:pt idx="339">
                  <c:v>3133423.96413269</c:v>
                </c:pt>
                <c:pt idx="340">
                  <c:v>3142262.45686123</c:v>
                </c:pt>
                <c:pt idx="341">
                  <c:v>3151138.52423036</c:v>
                </c:pt>
                <c:pt idx="342">
                  <c:v>3159370.70686592</c:v>
                </c:pt>
                <c:pt idx="343">
                  <c:v>3164461.89977949</c:v>
                </c:pt>
                <c:pt idx="344">
                  <c:v>3171329.04885982</c:v>
                </c:pt>
                <c:pt idx="345">
                  <c:v>3180382.93803336</c:v>
                </c:pt>
                <c:pt idx="346">
                  <c:v>3190257.72686925</c:v>
                </c:pt>
                <c:pt idx="347">
                  <c:v>3196973.72634325</c:v>
                </c:pt>
                <c:pt idx="348">
                  <c:v>3203276.95017945</c:v>
                </c:pt>
                <c:pt idx="349">
                  <c:v>3210757.50240308</c:v>
                </c:pt>
                <c:pt idx="350">
                  <c:v>3218073.18571287</c:v>
                </c:pt>
                <c:pt idx="351">
                  <c:v>3225621.32475319</c:v>
                </c:pt>
                <c:pt idx="352">
                  <c:v>3234406.58614883</c:v>
                </c:pt>
                <c:pt idx="353">
                  <c:v>3242875.42838997</c:v>
                </c:pt>
                <c:pt idx="354">
                  <c:v>3250936.28496154</c:v>
                </c:pt>
                <c:pt idx="355">
                  <c:v>3260602.08373654</c:v>
                </c:pt>
                <c:pt idx="356">
                  <c:v>3270891.76775568</c:v>
                </c:pt>
                <c:pt idx="357">
                  <c:v>3274298.11994939</c:v>
                </c:pt>
                <c:pt idx="358">
                  <c:v>3279413.70866885</c:v>
                </c:pt>
                <c:pt idx="359">
                  <c:v>3279714.9953234</c:v>
                </c:pt>
                <c:pt idx="360">
                  <c:v>3279608.23598129</c:v>
                </c:pt>
                <c:pt idx="361">
                  <c:v>3289529.44059749</c:v>
                </c:pt>
                <c:pt idx="362">
                  <c:v>3296539.27226336</c:v>
                </c:pt>
                <c:pt idx="363">
                  <c:v>3302003.22026692</c:v>
                </c:pt>
                <c:pt idx="364">
                  <c:v>3307263.38688794</c:v>
                </c:pt>
                <c:pt idx="365">
                  <c:v>3317933.74636092</c:v>
                </c:pt>
                <c:pt idx="366">
                  <c:v>3326895.25282395</c:v>
                </c:pt>
                <c:pt idx="367">
                  <c:v>3336795.05835814</c:v>
                </c:pt>
                <c:pt idx="368">
                  <c:v>3342978.49953209</c:v>
                </c:pt>
                <c:pt idx="369">
                  <c:v>3350351.22794772</c:v>
                </c:pt>
                <c:pt idx="370">
                  <c:v>3356044.73501837</c:v>
                </c:pt>
                <c:pt idx="371">
                  <c:v>3361589.31353004</c:v>
                </c:pt>
                <c:pt idx="372">
                  <c:v>3370923.24075634</c:v>
                </c:pt>
                <c:pt idx="373">
                  <c:v>3376724.99992941</c:v>
                </c:pt>
                <c:pt idx="374">
                  <c:v>3385211.30030847</c:v>
                </c:pt>
                <c:pt idx="375">
                  <c:v>3395181.17304535</c:v>
                </c:pt>
                <c:pt idx="376">
                  <c:v>3402242.50093565</c:v>
                </c:pt>
                <c:pt idx="377">
                  <c:v>3408747.50223498</c:v>
                </c:pt>
                <c:pt idx="378">
                  <c:v>3420143.06711464</c:v>
                </c:pt>
                <c:pt idx="379">
                  <c:v>3422441.50907692</c:v>
                </c:pt>
                <c:pt idx="380">
                  <c:v>3425237.48830105</c:v>
                </c:pt>
                <c:pt idx="381">
                  <c:v>3425294.72681748</c:v>
                </c:pt>
                <c:pt idx="382">
                  <c:v>3433534.12455154</c:v>
                </c:pt>
                <c:pt idx="383">
                  <c:v>3442085.19528162</c:v>
                </c:pt>
                <c:pt idx="384">
                  <c:v>3450060.4911725</c:v>
                </c:pt>
                <c:pt idx="385">
                  <c:v>3457851.44243344</c:v>
                </c:pt>
                <c:pt idx="386">
                  <c:v>3467542.44874406</c:v>
                </c:pt>
                <c:pt idx="387">
                  <c:v>3475145.46148444</c:v>
                </c:pt>
                <c:pt idx="388">
                  <c:v>3482284.83171793</c:v>
                </c:pt>
                <c:pt idx="389">
                  <c:v>3488951.8197473</c:v>
                </c:pt>
                <c:pt idx="390">
                  <c:v>3496765.63404268</c:v>
                </c:pt>
                <c:pt idx="391">
                  <c:v>3504358.66325738</c:v>
                </c:pt>
                <c:pt idx="392">
                  <c:v>3511899.31285154</c:v>
                </c:pt>
                <c:pt idx="393">
                  <c:v>3520759.37276456</c:v>
                </c:pt>
                <c:pt idx="394">
                  <c:v>3529079.37388187</c:v>
                </c:pt>
                <c:pt idx="395">
                  <c:v>3536829.78882818</c:v>
                </c:pt>
                <c:pt idx="396">
                  <c:v>3546280.02662142</c:v>
                </c:pt>
                <c:pt idx="397">
                  <c:v>3556365.79145077</c:v>
                </c:pt>
                <c:pt idx="398">
                  <c:v>3559001.2187472</c:v>
                </c:pt>
                <c:pt idx="399">
                  <c:v>3563886.82898973</c:v>
                </c:pt>
                <c:pt idx="400">
                  <c:v>3563934.02912575</c:v>
                </c:pt>
                <c:pt idx="401">
                  <c:v>3563825.47753048</c:v>
                </c:pt>
                <c:pt idx="402">
                  <c:v>3573249.93078145</c:v>
                </c:pt>
                <c:pt idx="403">
                  <c:v>3579558.22082966</c:v>
                </c:pt>
                <c:pt idx="404">
                  <c:v>3584234.54598889</c:v>
                </c:pt>
                <c:pt idx="405">
                  <c:v>3593138.88459086</c:v>
                </c:pt>
                <c:pt idx="406">
                  <c:v>3601667.8709182</c:v>
                </c:pt>
                <c:pt idx="407">
                  <c:v>3611390.06964418</c:v>
                </c:pt>
                <c:pt idx="408">
                  <c:v>3617795.21561396</c:v>
                </c:pt>
                <c:pt idx="409">
                  <c:v>3625346.95530363</c:v>
                </c:pt>
                <c:pt idx="410">
                  <c:v>3631170.77083124</c:v>
                </c:pt>
                <c:pt idx="411">
                  <c:v>3636780.56631459</c:v>
                </c:pt>
                <c:pt idx="412">
                  <c:v>3646001.3938972</c:v>
                </c:pt>
                <c:pt idx="413">
                  <c:v>3651724.74558333</c:v>
                </c:pt>
                <c:pt idx="414">
                  <c:v>3659990.8910709</c:v>
                </c:pt>
                <c:pt idx="415">
                  <c:v>3669696.3668441</c:v>
                </c:pt>
                <c:pt idx="416">
                  <c:v>3676404.14828605</c:v>
                </c:pt>
                <c:pt idx="417">
                  <c:v>3682389.74270638</c:v>
                </c:pt>
                <c:pt idx="418">
                  <c:v>3693675.06761832</c:v>
                </c:pt>
                <c:pt idx="419">
                  <c:v>3695564.68955452</c:v>
                </c:pt>
                <c:pt idx="420">
                  <c:v>3698320.52217254</c:v>
                </c:pt>
                <c:pt idx="421">
                  <c:v>3698379.39275941</c:v>
                </c:pt>
                <c:pt idx="422">
                  <c:v>3705863.337105</c:v>
                </c:pt>
                <c:pt idx="423">
                  <c:v>3713845.72816061</c:v>
                </c:pt>
                <c:pt idx="424">
                  <c:v>3721281.31325092</c:v>
                </c:pt>
                <c:pt idx="425">
                  <c:v>3728206.23632253</c:v>
                </c:pt>
                <c:pt idx="426">
                  <c:v>3737349.71011664</c:v>
                </c:pt>
                <c:pt idx="427">
                  <c:v>3744462.52083163</c:v>
                </c:pt>
                <c:pt idx="428">
                  <c:v>3751378.11649754</c:v>
                </c:pt>
                <c:pt idx="429">
                  <c:v>3757737.89248969</c:v>
                </c:pt>
                <c:pt idx="430">
                  <c:v>3765328.58943406</c:v>
                </c:pt>
                <c:pt idx="431">
                  <c:v>3772694.61439208</c:v>
                </c:pt>
                <c:pt idx="432">
                  <c:v>3779721.80968337</c:v>
                </c:pt>
                <c:pt idx="433">
                  <c:v>3788310.36967171</c:v>
                </c:pt>
                <c:pt idx="434">
                  <c:v>3796169.06560105</c:v>
                </c:pt>
                <c:pt idx="435">
                  <c:v>3803340.46246684</c:v>
                </c:pt>
                <c:pt idx="436">
                  <c:v>3812408.03152856</c:v>
                </c:pt>
                <c:pt idx="437">
                  <c:v>3822185.94178587</c:v>
                </c:pt>
                <c:pt idx="438">
                  <c:v>3824031.92545481</c:v>
                </c:pt>
                <c:pt idx="439">
                  <c:v>3828749.0937113</c:v>
                </c:pt>
                <c:pt idx="440">
                  <c:v>3828551.33992294</c:v>
                </c:pt>
                <c:pt idx="441">
                  <c:v>3828442.57350385</c:v>
                </c:pt>
                <c:pt idx="442">
                  <c:v>3837243.1150378</c:v>
                </c:pt>
                <c:pt idx="443">
                  <c:v>3842805.27522868</c:v>
                </c:pt>
                <c:pt idx="444">
                  <c:v>3846677.07267225</c:v>
                </c:pt>
                <c:pt idx="445">
                  <c:v>3854868.88603423</c:v>
                </c:pt>
                <c:pt idx="446">
                  <c:v>3862599.01716161</c:v>
                </c:pt>
                <c:pt idx="447">
                  <c:v>3871801.3961686</c:v>
                </c:pt>
                <c:pt idx="448">
                  <c:v>3877851.42101847</c:v>
                </c:pt>
                <c:pt idx="449">
                  <c:v>3885036.46873982</c:v>
                </c:pt>
                <c:pt idx="450">
                  <c:v>3890356.95273493</c:v>
                </c:pt>
                <c:pt idx="451">
                  <c:v>3895397.0539214</c:v>
                </c:pt>
                <c:pt idx="452">
                  <c:v>3904070.0792293</c:v>
                </c:pt>
                <c:pt idx="453">
                  <c:v>3909111.30840741</c:v>
                </c:pt>
                <c:pt idx="454">
                  <c:v>3916715.93430857</c:v>
                </c:pt>
                <c:pt idx="455">
                  <c:v>3925876.14421674</c:v>
                </c:pt>
                <c:pt idx="456">
                  <c:v>3931950.36553483</c:v>
                </c:pt>
                <c:pt idx="457">
                  <c:v>3937179.21173996</c:v>
                </c:pt>
                <c:pt idx="458">
                  <c:v>3948260.66349165</c:v>
                </c:pt>
                <c:pt idx="459">
                  <c:v>3949728.98405617</c:v>
                </c:pt>
                <c:pt idx="460">
                  <c:v>3952474.60525858</c:v>
                </c:pt>
                <c:pt idx="461">
                  <c:v>3952531.8069131</c:v>
                </c:pt>
                <c:pt idx="462">
                  <c:v>3959155.42093398</c:v>
                </c:pt>
                <c:pt idx="463">
                  <c:v>3966556.48428687</c:v>
                </c:pt>
                <c:pt idx="464">
                  <c:v>3973526.63351174</c:v>
                </c:pt>
                <c:pt idx="465">
                  <c:v>3979556.0413959</c:v>
                </c:pt>
                <c:pt idx="466">
                  <c:v>3987949.52024158</c:v>
                </c:pt>
                <c:pt idx="467">
                  <c:v>3994270.91047369</c:v>
                </c:pt>
                <c:pt idx="468">
                  <c:v>4000675.43205211</c:v>
                </c:pt>
                <c:pt idx="469">
                  <c:v>4006393.45915344</c:v>
                </c:pt>
                <c:pt idx="470">
                  <c:v>4013458.56628005</c:v>
                </c:pt>
                <c:pt idx="471">
                  <c:v>4020300.53983057</c:v>
                </c:pt>
                <c:pt idx="472">
                  <c:v>4026427.90920075</c:v>
                </c:pt>
                <c:pt idx="473">
                  <c:v>4034451.83095502</c:v>
                </c:pt>
                <c:pt idx="474">
                  <c:v>4041518.92524342</c:v>
                </c:pt>
                <c:pt idx="475">
                  <c:v>4047754.31881343</c:v>
                </c:pt>
                <c:pt idx="476">
                  <c:v>4056174.46714706</c:v>
                </c:pt>
                <c:pt idx="477">
                  <c:v>4065448.50725108</c:v>
                </c:pt>
                <c:pt idx="478">
                  <c:v>4066289.20045087</c:v>
                </c:pt>
                <c:pt idx="479">
                  <c:v>4070780.05932002</c:v>
                </c:pt>
                <c:pt idx="480">
                  <c:v>4070293.25116015</c:v>
                </c:pt>
                <c:pt idx="481">
                  <c:v>4070185.85159816</c:v>
                </c:pt>
                <c:pt idx="482">
                  <c:v>4078159.59751414</c:v>
                </c:pt>
                <c:pt idx="483">
                  <c:v>4082840.42343308</c:v>
                </c:pt>
                <c:pt idx="484">
                  <c:v>4085808.88921839</c:v>
                </c:pt>
                <c:pt idx="485">
                  <c:v>4093123.20635789</c:v>
                </c:pt>
                <c:pt idx="486">
                  <c:v>4099790.49161241</c:v>
                </c:pt>
                <c:pt idx="487">
                  <c:v>4108193.7242483</c:v>
                </c:pt>
                <c:pt idx="488">
                  <c:v>4113619.61597949</c:v>
                </c:pt>
                <c:pt idx="489">
                  <c:v>4120178.13379576</c:v>
                </c:pt>
                <c:pt idx="490">
                  <c:v>4124724.93650001</c:v>
                </c:pt>
                <c:pt idx="491">
                  <c:v>4128930.66633965</c:v>
                </c:pt>
                <c:pt idx="492">
                  <c:v>4136789.26715525</c:v>
                </c:pt>
                <c:pt idx="493">
                  <c:v>4140842.8628239</c:v>
                </c:pt>
                <c:pt idx="494">
                  <c:v>4147490.91443386</c:v>
                </c:pt>
                <c:pt idx="495">
                  <c:v>4155837.77315714</c:v>
                </c:pt>
                <c:pt idx="496">
                  <c:v>4160984.11197512</c:v>
                </c:pt>
                <c:pt idx="497">
                  <c:v>4165146.54053421</c:v>
                </c:pt>
                <c:pt idx="498">
                  <c:v>4175821.98882235</c:v>
                </c:pt>
                <c:pt idx="499">
                  <c:v>4176758.52404757</c:v>
                </c:pt>
                <c:pt idx="500">
                  <c:v>4179471.0278946</c:v>
                </c:pt>
                <c:pt idx="501">
                  <c:v>4179522.60318758</c:v>
                </c:pt>
                <c:pt idx="502">
                  <c:v>4185034.8787272</c:v>
                </c:pt>
                <c:pt idx="503">
                  <c:v>4191659.38718366</c:v>
                </c:pt>
                <c:pt idx="504">
                  <c:v>4198038.85560008</c:v>
                </c:pt>
                <c:pt idx="505">
                  <c:v>4202959.2258278</c:v>
                </c:pt>
                <c:pt idx="506">
                  <c:v>4210346.27460042</c:v>
                </c:pt>
                <c:pt idx="507">
                  <c:v>4215583.67466921</c:v>
                </c:pt>
                <c:pt idx="508">
                  <c:v>4221227.51116274</c:v>
                </c:pt>
                <c:pt idx="509">
                  <c:v>4226048.38851253</c:v>
                </c:pt>
                <c:pt idx="510">
                  <c:v>4232362.62537738</c:v>
                </c:pt>
                <c:pt idx="511">
                  <c:v>4238484.66257531</c:v>
                </c:pt>
                <c:pt idx="512">
                  <c:v>4243438.85607848</c:v>
                </c:pt>
                <c:pt idx="513">
                  <c:v>4250681.88660751</c:v>
                </c:pt>
                <c:pt idx="514">
                  <c:v>4256700.00496755</c:v>
                </c:pt>
                <c:pt idx="515">
                  <c:v>4261693.37914986</c:v>
                </c:pt>
                <c:pt idx="516">
                  <c:v>4269183.42821398</c:v>
                </c:pt>
                <c:pt idx="517">
                  <c:v>4277699.04230842</c:v>
                </c:pt>
                <c:pt idx="518">
                  <c:v>4277314.33560786</c:v>
                </c:pt>
                <c:pt idx="519">
                  <c:v>4281478.66166701</c:v>
                </c:pt>
                <c:pt idx="520">
                  <c:v>4280661.87400369</c:v>
                </c:pt>
                <c:pt idx="521">
                  <c:v>4280559.76765336</c:v>
                </c:pt>
                <c:pt idx="522">
                  <c:v>4287461.41988899</c:v>
                </c:pt>
                <c:pt idx="523">
                  <c:v>4291067.08574181</c:v>
                </c:pt>
                <c:pt idx="524">
                  <c:v>4292978.48894079</c:v>
                </c:pt>
                <c:pt idx="525">
                  <c:v>4299211.35188895</c:v>
                </c:pt>
                <c:pt idx="526">
                  <c:v>4304540.14369346</c:v>
                </c:pt>
                <c:pt idx="527">
                  <c:v>4311857.10720124</c:v>
                </c:pt>
                <c:pt idx="528">
                  <c:v>4316416.61707085</c:v>
                </c:pt>
                <c:pt idx="529">
                  <c:v>4322115.7033407</c:v>
                </c:pt>
                <c:pt idx="530">
                  <c:v>4325682.61578108</c:v>
                </c:pt>
                <c:pt idx="531">
                  <c:v>4328863.20844633</c:v>
                </c:pt>
                <c:pt idx="532">
                  <c:v>4335676.28258172</c:v>
                </c:pt>
                <c:pt idx="533">
                  <c:v>4338537.08783222</c:v>
                </c:pt>
                <c:pt idx="534">
                  <c:v>4343992.44309408</c:v>
                </c:pt>
                <c:pt idx="535">
                  <c:v>4351280.36515496</c:v>
                </c:pt>
                <c:pt idx="536">
                  <c:v>4355261.71472979</c:v>
                </c:pt>
                <c:pt idx="537">
                  <c:v>4358103.60472497</c:v>
                </c:pt>
                <c:pt idx="538">
                  <c:v>4368136.19248106</c:v>
                </c:pt>
                <c:pt idx="539">
                  <c:v>4370845.15672612</c:v>
                </c:pt>
                <c:pt idx="540">
                  <c:v>4371203.15239891</c:v>
                </c:pt>
                <c:pt idx="541">
                  <c:v>4375029.22442985</c:v>
                </c:pt>
                <c:pt idx="542">
                  <c:v>4378816.16319886</c:v>
                </c:pt>
                <c:pt idx="543">
                  <c:v>4384486.28003081</c:v>
                </c:pt>
                <c:pt idx="544">
                  <c:v>4390127.76829509</c:v>
                </c:pt>
                <c:pt idx="545">
                  <c:v>4393725.59777289</c:v>
                </c:pt>
                <c:pt idx="546">
                  <c:v>4399903.26758411</c:v>
                </c:pt>
                <c:pt idx="547">
                  <c:v>4403733.75878752</c:v>
                </c:pt>
                <c:pt idx="548">
                  <c:v>4408307.18828844</c:v>
                </c:pt>
                <c:pt idx="549">
                  <c:v>4411904.00454837</c:v>
                </c:pt>
                <c:pt idx="550">
                  <c:v>4417198.5865639</c:v>
                </c:pt>
                <c:pt idx="551">
                  <c:v>4422365.95594215</c:v>
                </c:pt>
                <c:pt idx="552">
                  <c:v>4425854.77640864</c:v>
                </c:pt>
                <c:pt idx="553">
                  <c:v>4432118.1039716</c:v>
                </c:pt>
                <c:pt idx="554">
                  <c:v>4436887.48695116</c:v>
                </c:pt>
                <c:pt idx="555">
                  <c:v>4440414.4797444</c:v>
                </c:pt>
                <c:pt idx="556">
                  <c:v>4446772.27594051</c:v>
                </c:pt>
                <c:pt idx="557">
                  <c:v>4454377.33200633</c:v>
                </c:pt>
                <c:pt idx="558">
                  <c:v>4452937.22978725</c:v>
                </c:pt>
                <c:pt idx="559">
                  <c:v>4457653.86139546</c:v>
                </c:pt>
                <c:pt idx="560">
                  <c:v>4461554.55982674</c:v>
                </c:pt>
                <c:pt idx="561">
                  <c:v>4462677.6836998</c:v>
                </c:pt>
                <c:pt idx="562">
                  <c:v>4467857.82825663</c:v>
                </c:pt>
                <c:pt idx="563">
                  <c:v>4470355.53743656</c:v>
                </c:pt>
                <c:pt idx="564">
                  <c:v>4471192.91898941</c:v>
                </c:pt>
                <c:pt idx="565">
                  <c:v>4476288.68567961</c:v>
                </c:pt>
                <c:pt idx="566">
                  <c:v>4480131.38204657</c:v>
                </c:pt>
                <c:pt idx="567">
                  <c:v>4486233.3962113</c:v>
                </c:pt>
                <c:pt idx="568">
                  <c:v>4489604.29293997</c:v>
                </c:pt>
                <c:pt idx="569">
                  <c:v>4494169.05395383</c:v>
                </c:pt>
                <c:pt idx="570">
                  <c:v>4496400.82290409</c:v>
                </c:pt>
                <c:pt idx="571">
                  <c:v>4498205.69419051</c:v>
                </c:pt>
                <c:pt idx="572">
                  <c:v>4503805.87539816</c:v>
                </c:pt>
                <c:pt idx="573">
                  <c:v>4505147.12437744</c:v>
                </c:pt>
                <c:pt idx="574">
                  <c:v>4509187.59335989</c:v>
                </c:pt>
                <c:pt idx="575">
                  <c:v>4515344.46832444</c:v>
                </c:pt>
                <c:pt idx="576">
                  <c:v>4518121.32556738</c:v>
                </c:pt>
                <c:pt idx="577">
                  <c:v>4519640.91348657</c:v>
                </c:pt>
                <c:pt idx="578">
                  <c:v>4528794.16708972</c:v>
                </c:pt>
                <c:pt idx="579">
                  <c:v>4530759.69396189</c:v>
                </c:pt>
                <c:pt idx="580">
                  <c:v>4530681.47129285</c:v>
                </c:pt>
                <c:pt idx="581">
                  <c:v>4534092.45464553</c:v>
                </c:pt>
                <c:pt idx="582">
                  <c:v>4536847.68434822</c:v>
                </c:pt>
                <c:pt idx="583">
                  <c:v>4541624.42629075</c:v>
                </c:pt>
                <c:pt idx="584">
                  <c:v>4546624.48911545</c:v>
                </c:pt>
                <c:pt idx="585">
                  <c:v>4549126.3470779</c:v>
                </c:pt>
                <c:pt idx="586">
                  <c:v>4554127.98731482</c:v>
                </c:pt>
                <c:pt idx="587">
                  <c:v>4556650.03869294</c:v>
                </c:pt>
                <c:pt idx="588">
                  <c:v>4560194.40298803</c:v>
                </c:pt>
                <c:pt idx="589">
                  <c:v>4562621.00753791</c:v>
                </c:pt>
                <c:pt idx="590">
                  <c:v>4566925.0936656</c:v>
                </c:pt>
                <c:pt idx="591">
                  <c:v>4571176.59567063</c:v>
                </c:pt>
                <c:pt idx="592">
                  <c:v>4573232.3097362</c:v>
                </c:pt>
                <c:pt idx="593">
                  <c:v>4578545.40423413</c:v>
                </c:pt>
                <c:pt idx="594">
                  <c:v>4582101.75692716</c:v>
                </c:pt>
                <c:pt idx="595">
                  <c:v>4584141.03115658</c:v>
                </c:pt>
                <c:pt idx="596">
                  <c:v>4589357.38407015</c:v>
                </c:pt>
                <c:pt idx="597">
                  <c:v>4596082.41117027</c:v>
                </c:pt>
                <c:pt idx="598">
                  <c:v>4593808.33716718</c:v>
                </c:pt>
                <c:pt idx="599">
                  <c:v>4597874.20055549</c:v>
                </c:pt>
                <c:pt idx="600">
                  <c:v>4601446.83985524</c:v>
                </c:pt>
                <c:pt idx="601">
                  <c:v>4602039.41816838</c:v>
                </c:pt>
                <c:pt idx="602">
                  <c:v>4606380.87303114</c:v>
                </c:pt>
                <c:pt idx="603">
                  <c:v>4608019.83167637</c:v>
                </c:pt>
                <c:pt idx="604">
                  <c:v>4608052.17943379</c:v>
                </c:pt>
                <c:pt idx="605">
                  <c:v>4612262.12927646</c:v>
                </c:pt>
                <c:pt idx="606">
                  <c:v>4614977.55975129</c:v>
                </c:pt>
                <c:pt idx="607">
                  <c:v>4620139.43083364</c:v>
                </c:pt>
                <c:pt idx="608">
                  <c:v>4622714.26329665</c:v>
                </c:pt>
                <c:pt idx="609">
                  <c:v>4626505.94118958</c:v>
                </c:pt>
                <c:pt idx="610">
                  <c:v>4627870.168571</c:v>
                </c:pt>
                <c:pt idx="611">
                  <c:v>4628775.89340519</c:v>
                </c:pt>
                <c:pt idx="612">
                  <c:v>4633533.5468344</c:v>
                </c:pt>
                <c:pt idx="613">
                  <c:v>4633829.90568928</c:v>
                </c:pt>
                <c:pt idx="614">
                  <c:v>4636854.06038226</c:v>
                </c:pt>
                <c:pt idx="615">
                  <c:v>4642237.85591364</c:v>
                </c:pt>
                <c:pt idx="616">
                  <c:v>4644098.10269878</c:v>
                </c:pt>
                <c:pt idx="617">
                  <c:v>4644515.08168863</c:v>
                </c:pt>
                <c:pt idx="618">
                  <c:v>4653060.45257526</c:v>
                </c:pt>
                <c:pt idx="619">
                  <c:v>4654469.03250309</c:v>
                </c:pt>
                <c:pt idx="620">
                  <c:v>4654016.50257878</c:v>
                </c:pt>
                <c:pt idx="621">
                  <c:v>4657061.42025905</c:v>
                </c:pt>
                <c:pt idx="622">
                  <c:v>4659071.3461544</c:v>
                </c:pt>
                <c:pt idx="623">
                  <c:v>4663261.83169808</c:v>
                </c:pt>
                <c:pt idx="624">
                  <c:v>4667845.42338778</c:v>
                </c:pt>
                <c:pt idx="625">
                  <c:v>4669646.38684214</c:v>
                </c:pt>
                <c:pt idx="626">
                  <c:v>4674049.42073936</c:v>
                </c:pt>
                <c:pt idx="627">
                  <c:v>4675871.36504991</c:v>
                </c:pt>
                <c:pt idx="628">
                  <c:v>4678861.15742721</c:v>
                </c:pt>
                <c:pt idx="629">
                  <c:v>4680653.71071762</c:v>
                </c:pt>
                <c:pt idx="630">
                  <c:v>4684429.5685436</c:v>
                </c:pt>
                <c:pt idx="631">
                  <c:v>4688209.49559794</c:v>
                </c:pt>
                <c:pt idx="632">
                  <c:v>4689470.97994637</c:v>
                </c:pt>
                <c:pt idx="633">
                  <c:v>4694302.72772045</c:v>
                </c:pt>
                <c:pt idx="634">
                  <c:v>4697220.5665048</c:v>
                </c:pt>
                <c:pt idx="635">
                  <c:v>4698367.55209439</c:v>
                </c:pt>
                <c:pt idx="636">
                  <c:v>4702993.417788</c:v>
                </c:pt>
                <c:pt idx="637">
                  <c:v>4709422.6028894</c:v>
                </c:pt>
                <c:pt idx="638">
                  <c:v>4706708.0003115</c:v>
                </c:pt>
                <c:pt idx="639">
                  <c:v>4710462.54639994</c:v>
                </c:pt>
                <c:pt idx="640">
                  <c:v>4713856.48546929</c:v>
                </c:pt>
                <c:pt idx="641">
                  <c:v>4714157.28007906</c:v>
                </c:pt>
                <c:pt idx="642">
                  <c:v>4718170.02749478</c:v>
                </c:pt>
                <c:pt idx="643">
                  <c:v>4719369.11647596</c:v>
                </c:pt>
                <c:pt idx="644">
                  <c:v>4718923.04035648</c:v>
                </c:pt>
                <c:pt idx="645">
                  <c:v>4722733.9385631</c:v>
                </c:pt>
                <c:pt idx="646">
                  <c:v>4724887.35627487</c:v>
                </c:pt>
                <c:pt idx="647">
                  <c:v>4729735.56045573</c:v>
                </c:pt>
                <c:pt idx="648">
                  <c:v>4732024.98645731</c:v>
                </c:pt>
                <c:pt idx="649">
                  <c:v>4735566.22534612</c:v>
                </c:pt>
                <c:pt idx="650">
                  <c:v>4736589.66726448</c:v>
                </c:pt>
                <c:pt idx="651">
                  <c:v>4737097.29153392</c:v>
                </c:pt>
                <c:pt idx="652">
                  <c:v>4741589.62042206</c:v>
                </c:pt>
                <c:pt idx="653">
                  <c:v>4741394.72410656</c:v>
                </c:pt>
                <c:pt idx="654">
                  <c:v>4743972.89400596</c:v>
                </c:pt>
                <c:pt idx="655">
                  <c:v>4749216.23357345</c:v>
                </c:pt>
                <c:pt idx="656">
                  <c:v>4750719.78434581</c:v>
                </c:pt>
                <c:pt idx="657">
                  <c:v>4750537.7776751</c:v>
                </c:pt>
                <c:pt idx="658">
                  <c:v>4758982.51806847</c:v>
                </c:pt>
                <c:pt idx="659">
                  <c:v>4760212.82502402</c:v>
                </c:pt>
                <c:pt idx="660">
                  <c:v>4759593.71143932</c:v>
                </c:pt>
                <c:pt idx="661">
                  <c:v>4762477.52638714</c:v>
                </c:pt>
                <c:pt idx="662">
                  <c:v>4764153.82136142</c:v>
                </c:pt>
                <c:pt idx="663">
                  <c:v>4768151.19261021</c:v>
                </c:pt>
                <c:pt idx="664">
                  <c:v>4772597.85650249</c:v>
                </c:pt>
                <c:pt idx="665">
                  <c:v>4774073.19453412</c:v>
                </c:pt>
                <c:pt idx="666">
                  <c:v>4778432.43355433</c:v>
                </c:pt>
                <c:pt idx="667">
                  <c:v>4780041.38880449</c:v>
                </c:pt>
                <c:pt idx="668">
                  <c:v>4782860.06170887</c:v>
                </c:pt>
                <c:pt idx="669">
                  <c:v>4784411.80034158</c:v>
                </c:pt>
                <c:pt idx="670">
                  <c:v>4788010.77778683</c:v>
                </c:pt>
                <c:pt idx="671">
                  <c:v>4791635.6552955</c:v>
                </c:pt>
                <c:pt idx="672">
                  <c:v>4792524.56971582</c:v>
                </c:pt>
                <c:pt idx="673">
                  <c:v>4797205.54832324</c:v>
                </c:pt>
                <c:pt idx="674">
                  <c:v>4799876.6471077</c:v>
                </c:pt>
                <c:pt idx="675">
                  <c:v>4800509.49367224</c:v>
                </c:pt>
                <c:pt idx="676">
                  <c:v>4804957.62405623</c:v>
                </c:pt>
                <c:pt idx="677">
                  <c:v>4811633.71225489</c:v>
                </c:pt>
                <c:pt idx="678">
                  <c:v>4808670.50402396</c:v>
                </c:pt>
                <c:pt idx="679">
                  <c:v>4812309.7438913</c:v>
                </c:pt>
                <c:pt idx="680">
                  <c:v>4815609.02691569</c:v>
                </c:pt>
                <c:pt idx="681">
                  <c:v>4814638.79859949</c:v>
                </c:pt>
                <c:pt idx="682">
                  <c:v>4818146.27122164</c:v>
                </c:pt>
                <c:pt idx="683">
                  <c:v>4819123.56346251</c:v>
                </c:pt>
                <c:pt idx="684">
                  <c:v>4818356.6091135</c:v>
                </c:pt>
                <c:pt idx="685">
                  <c:v>4821974.19212458</c:v>
                </c:pt>
                <c:pt idx="686">
                  <c:v>4823767.34959295</c:v>
                </c:pt>
                <c:pt idx="687">
                  <c:v>4828600.06414022</c:v>
                </c:pt>
                <c:pt idx="688">
                  <c:v>4830816.64452315</c:v>
                </c:pt>
                <c:pt idx="689">
                  <c:v>4834341.83880099</c:v>
                </c:pt>
                <c:pt idx="690">
                  <c:v>4835228.91765561</c:v>
                </c:pt>
                <c:pt idx="691">
                  <c:v>4835514.48977772</c:v>
                </c:pt>
                <c:pt idx="692">
                  <c:v>4839960.09203738</c:v>
                </c:pt>
                <c:pt idx="693">
                  <c:v>4839431.14413692</c:v>
                </c:pt>
                <c:pt idx="694">
                  <c:v>4841706.70428891</c:v>
                </c:pt>
                <c:pt idx="695">
                  <c:v>4847045.84738905</c:v>
                </c:pt>
                <c:pt idx="696">
                  <c:v>4848273.46608552</c:v>
                </c:pt>
                <c:pt idx="697">
                  <c:v>4847398.66202302</c:v>
                </c:pt>
                <c:pt idx="698">
                  <c:v>4855950.72787643</c:v>
                </c:pt>
                <c:pt idx="699">
                  <c:v>4856973.47569106</c:v>
                </c:pt>
                <c:pt idx="700">
                  <c:v>4856151.6678028</c:v>
                </c:pt>
                <c:pt idx="701">
                  <c:v>4855141.12549015</c:v>
                </c:pt>
                <c:pt idx="702">
                  <c:v>4858399.75784085</c:v>
                </c:pt>
                <c:pt idx="703">
                  <c:v>4862333.47747517</c:v>
                </c:pt>
                <c:pt idx="704">
                  <c:v>4866717.63311135</c:v>
                </c:pt>
                <c:pt idx="705">
                  <c:v>4867904.12027985</c:v>
                </c:pt>
                <c:pt idx="706">
                  <c:v>4872416.37205934</c:v>
                </c:pt>
                <c:pt idx="707">
                  <c:v>4873813.95405519</c:v>
                </c:pt>
                <c:pt idx="708">
                  <c:v>4876487.40274994</c:v>
                </c:pt>
                <c:pt idx="709">
                  <c:v>4877777.86105576</c:v>
                </c:pt>
                <c:pt idx="710">
                  <c:v>4881226.13612182</c:v>
                </c:pt>
                <c:pt idx="711">
                  <c:v>4884714.36493146</c:v>
                </c:pt>
                <c:pt idx="712">
                  <c:v>4885118.49559253</c:v>
                </c:pt>
                <c:pt idx="713">
                  <c:v>4889662.19591316</c:v>
                </c:pt>
                <c:pt idx="714">
                  <c:v>4892021.29873804</c:v>
                </c:pt>
                <c:pt idx="715">
                  <c:v>4891825.44427601</c:v>
                </c:pt>
                <c:pt idx="716">
                  <c:v>4896089.6702504</c:v>
                </c:pt>
                <c:pt idx="717">
                  <c:v>4903497.42688262</c:v>
                </c:pt>
                <c:pt idx="718">
                  <c:v>4899751.16236479</c:v>
                </c:pt>
                <c:pt idx="719">
                  <c:v>4903154.09864746</c:v>
                </c:pt>
                <c:pt idx="720">
                  <c:v>4906279.94856443</c:v>
                </c:pt>
                <c:pt idx="721">
                  <c:v>4905482.61727391</c:v>
                </c:pt>
                <c:pt idx="722">
                  <c:v>4908472.24249278</c:v>
                </c:pt>
                <c:pt idx="723">
                  <c:v>4908881.53528974</c:v>
                </c:pt>
                <c:pt idx="724">
                  <c:v>4907499.67035599</c:v>
                </c:pt>
                <c:pt idx="725">
                  <c:v>4910533.52106031</c:v>
                </c:pt>
                <c:pt idx="726">
                  <c:v>4911193.79511786</c:v>
                </c:pt>
                <c:pt idx="727">
                  <c:v>4915604.67438861</c:v>
                </c:pt>
                <c:pt idx="728">
                  <c:v>4917006.2542512</c:v>
                </c:pt>
                <c:pt idx="729">
                  <c:v>4919902.51541547</c:v>
                </c:pt>
                <c:pt idx="730">
                  <c:v>4919864.90540059</c:v>
                </c:pt>
                <c:pt idx="731">
                  <c:v>4919189.86733861</c:v>
                </c:pt>
                <c:pt idx="732">
                  <c:v>4921093.2258384</c:v>
                </c:pt>
                <c:pt idx="733">
                  <c:v>4920776.69037013</c:v>
                </c:pt>
                <c:pt idx="734">
                  <c:v>4921459.41495808</c:v>
                </c:pt>
                <c:pt idx="735">
                  <c:v>4923436.0964004</c:v>
                </c:pt>
                <c:pt idx="736">
                  <c:v>4923532.54435349</c:v>
                </c:pt>
                <c:pt idx="737">
                  <c:v>4918455.78453866</c:v>
                </c:pt>
                <c:pt idx="738">
                  <c:v>4921363.07441838</c:v>
                </c:pt>
                <c:pt idx="739">
                  <c:v>4923627.57127531</c:v>
                </c:pt>
                <c:pt idx="740">
                  <c:v>4921738.75842422</c:v>
                </c:pt>
                <c:pt idx="741">
                  <c:v>4923289.24837628</c:v>
                </c:pt>
                <c:pt idx="742">
                  <c:v>4925848.86057008</c:v>
                </c:pt>
                <c:pt idx="743">
                  <c:v>4929192.36811302</c:v>
                </c:pt>
                <c:pt idx="744">
                  <c:v>4933026.0467567</c:v>
                </c:pt>
                <c:pt idx="745">
                  <c:v>4931889.88038813</c:v>
                </c:pt>
                <c:pt idx="746">
                  <c:v>4935527.32685219</c:v>
                </c:pt>
                <c:pt idx="747">
                  <c:v>4934552.83041412</c:v>
                </c:pt>
                <c:pt idx="748">
                  <c:v>4935129.72960564</c:v>
                </c:pt>
                <c:pt idx="749">
                  <c:v>4935026.7275721</c:v>
                </c:pt>
                <c:pt idx="750">
                  <c:v>4934757.86898552</c:v>
                </c:pt>
                <c:pt idx="751">
                  <c:v>4938045.6870382</c:v>
                </c:pt>
                <c:pt idx="752">
                  <c:v>4940158.55824763</c:v>
                </c:pt>
                <c:pt idx="753">
                  <c:v>4942489.38369234</c:v>
                </c:pt>
                <c:pt idx="754">
                  <c:v>4940545.93631427</c:v>
                </c:pt>
                <c:pt idx="755">
                  <c:v>4944725.09687527</c:v>
                </c:pt>
                <c:pt idx="756">
                  <c:v>4939711.23050617</c:v>
                </c:pt>
                <c:pt idx="757">
                  <c:v>4940118.71316959</c:v>
                </c:pt>
                <c:pt idx="758">
                  <c:v>4943654.00440347</c:v>
                </c:pt>
                <c:pt idx="759">
                  <c:v>4943601.58664031</c:v>
                </c:pt>
                <c:pt idx="760">
                  <c:v>4942585.61527607</c:v>
                </c:pt>
                <c:pt idx="761">
                  <c:v>4945283.5895947</c:v>
                </c:pt>
                <c:pt idx="762">
                  <c:v>4950942.91608994</c:v>
                </c:pt>
                <c:pt idx="763">
                  <c:v>4951121.91874198</c:v>
                </c:pt>
                <c:pt idx="764">
                  <c:v>4952020.02236332</c:v>
                </c:pt>
                <c:pt idx="765">
                  <c:v>4948748.893348</c:v>
                </c:pt>
                <c:pt idx="766">
                  <c:v>4949981.9557884</c:v>
                </c:pt>
                <c:pt idx="767">
                  <c:v>4951775.75327557</c:v>
                </c:pt>
                <c:pt idx="768">
                  <c:v>4951574.84037631</c:v>
                </c:pt>
                <c:pt idx="769">
                  <c:v>4954054.23236838</c:v>
                </c:pt>
                <c:pt idx="770">
                  <c:v>4952640.7521573</c:v>
                </c:pt>
                <c:pt idx="771">
                  <c:v>4950760.8234091</c:v>
                </c:pt>
                <c:pt idx="772">
                  <c:v>4949002.67559668</c:v>
                </c:pt>
                <c:pt idx="773">
                  <c:v>4954013.45497016</c:v>
                </c:pt>
                <c:pt idx="774">
                  <c:v>4955530.19625265</c:v>
                </c:pt>
                <c:pt idx="775">
                  <c:v>4956059.48020815</c:v>
                </c:pt>
                <c:pt idx="776">
                  <c:v>4952718.52257851</c:v>
                </c:pt>
                <c:pt idx="777">
                  <c:v>4955106.97179271</c:v>
                </c:pt>
                <c:pt idx="778">
                  <c:v>4953440.94109801</c:v>
                </c:pt>
                <c:pt idx="779">
                  <c:v>4950301.3299973</c:v>
                </c:pt>
                <c:pt idx="780">
                  <c:v>4949525.3720471</c:v>
                </c:pt>
                <c:pt idx="781">
                  <c:v>4952435.56598741</c:v>
                </c:pt>
                <c:pt idx="782">
                  <c:v>4947406.86329297</c:v>
                </c:pt>
                <c:pt idx="783">
                  <c:v>4951369.56478413</c:v>
                </c:pt>
                <c:pt idx="784">
                  <c:v>4950386.17620349</c:v>
                </c:pt>
                <c:pt idx="785">
                  <c:v>4950244.44559614</c:v>
                </c:pt>
                <c:pt idx="786">
                  <c:v>4953500.31850144</c:v>
                </c:pt>
                <c:pt idx="787">
                  <c:v>4954651.00476756</c:v>
                </c:pt>
                <c:pt idx="788">
                  <c:v>4957093.49057397</c:v>
                </c:pt>
                <c:pt idx="789">
                  <c:v>4958074.37056257</c:v>
                </c:pt>
                <c:pt idx="790">
                  <c:v>4960343.66859866</c:v>
                </c:pt>
                <c:pt idx="791">
                  <c:v>4959714.47373446</c:v>
                </c:pt>
                <c:pt idx="792">
                  <c:v>4958194.77428804</c:v>
                </c:pt>
                <c:pt idx="793">
                  <c:v>4956582.20911311</c:v>
                </c:pt>
                <c:pt idx="794">
                  <c:v>4956452.72531012</c:v>
                </c:pt>
                <c:pt idx="795">
                  <c:v>4954702.58574767</c:v>
                </c:pt>
                <c:pt idx="796">
                  <c:v>4958870.48869541</c:v>
                </c:pt>
                <c:pt idx="797">
                  <c:v>4959385.70085188</c:v>
                </c:pt>
                <c:pt idx="798">
                  <c:v>4958682.26770885</c:v>
                </c:pt>
                <c:pt idx="799">
                  <c:v>4956279.14946542</c:v>
                </c:pt>
                <c:pt idx="800">
                  <c:v>4963217.4666211</c:v>
                </c:pt>
                <c:pt idx="801">
                  <c:v>4961967.06346794</c:v>
                </c:pt>
                <c:pt idx="802">
                  <c:v>4964392.02706392</c:v>
                </c:pt>
                <c:pt idx="803">
                  <c:v>4969855.54992405</c:v>
                </c:pt>
                <c:pt idx="804">
                  <c:v>4965341.53582193</c:v>
                </c:pt>
                <c:pt idx="805">
                  <c:v>4968169.90323602</c:v>
                </c:pt>
                <c:pt idx="806">
                  <c:v>4963456.15569429</c:v>
                </c:pt>
                <c:pt idx="807">
                  <c:v>4970381.54658799</c:v>
                </c:pt>
                <c:pt idx="808">
                  <c:v>4965737.69967897</c:v>
                </c:pt>
                <c:pt idx="809">
                  <c:v>4962407.00100078</c:v>
                </c:pt>
                <c:pt idx="810">
                  <c:v>4964446.30652623</c:v>
                </c:pt>
                <c:pt idx="811">
                  <c:v>4966912.60552155</c:v>
                </c:pt>
                <c:pt idx="812">
                  <c:v>4965700.58252968</c:v>
                </c:pt>
                <c:pt idx="813">
                  <c:v>4964450.25236381</c:v>
                </c:pt>
                <c:pt idx="814">
                  <c:v>4964869.0957301</c:v>
                </c:pt>
                <c:pt idx="815">
                  <c:v>4963865.5405473</c:v>
                </c:pt>
                <c:pt idx="816">
                  <c:v>4963127.24284477</c:v>
                </c:pt>
                <c:pt idx="817">
                  <c:v>4962796.01010942</c:v>
                </c:pt>
                <c:pt idx="818">
                  <c:v>4966240.4661171</c:v>
                </c:pt>
                <c:pt idx="819">
                  <c:v>4962209.13447978</c:v>
                </c:pt>
                <c:pt idx="820">
                  <c:v>4962331.85414959</c:v>
                </c:pt>
                <c:pt idx="821">
                  <c:v>4962133.44242397</c:v>
                </c:pt>
                <c:pt idx="822">
                  <c:v>4959739.74461816</c:v>
                </c:pt>
                <c:pt idx="823">
                  <c:v>4963222.31429494</c:v>
                </c:pt>
                <c:pt idx="824">
                  <c:v>4965905.25778893</c:v>
                </c:pt>
                <c:pt idx="825">
                  <c:v>4965168.01177176</c:v>
                </c:pt>
                <c:pt idx="826">
                  <c:v>4968674.64743209</c:v>
                </c:pt>
                <c:pt idx="827">
                  <c:v>4969572.66538492</c:v>
                </c:pt>
                <c:pt idx="828">
                  <c:v>4969144.46368353</c:v>
                </c:pt>
                <c:pt idx="829">
                  <c:v>4969884.73657194</c:v>
                </c:pt>
                <c:pt idx="830">
                  <c:v>4970100.57097846</c:v>
                </c:pt>
                <c:pt idx="831">
                  <c:v>4969692.56832047</c:v>
                </c:pt>
                <c:pt idx="832">
                  <c:v>4970166.30400685</c:v>
                </c:pt>
                <c:pt idx="833">
                  <c:v>4971402.65087598</c:v>
                </c:pt>
                <c:pt idx="834">
                  <c:v>4970311.6262901</c:v>
                </c:pt>
                <c:pt idx="835">
                  <c:v>4971567.86950001</c:v>
                </c:pt>
                <c:pt idx="836">
                  <c:v>4970705.63077585</c:v>
                </c:pt>
                <c:pt idx="837">
                  <c:v>4970178.56365895</c:v>
                </c:pt>
                <c:pt idx="838">
                  <c:v>4974730.70501799</c:v>
                </c:pt>
                <c:pt idx="839">
                  <c:v>4971037.3157586</c:v>
                </c:pt>
                <c:pt idx="840">
                  <c:v>4971582.99397712</c:v>
                </c:pt>
                <c:pt idx="841">
                  <c:v>4971873.009603</c:v>
                </c:pt>
                <c:pt idx="842">
                  <c:v>4972220.25206268</c:v>
                </c:pt>
                <c:pt idx="843">
                  <c:v>4971608.92153305</c:v>
                </c:pt>
                <c:pt idx="844">
                  <c:v>4969803.81699886</c:v>
                </c:pt>
                <c:pt idx="845">
                  <c:v>4971610.52936142</c:v>
                </c:pt>
                <c:pt idx="846">
                  <c:v>4970572.76385178</c:v>
                </c:pt>
                <c:pt idx="847">
                  <c:v>4972713.70191424</c:v>
                </c:pt>
                <c:pt idx="848">
                  <c:v>4971783.00045878</c:v>
                </c:pt>
                <c:pt idx="849">
                  <c:v>4972686.12621368</c:v>
                </c:pt>
                <c:pt idx="850">
                  <c:v>4976176.59570673</c:v>
                </c:pt>
                <c:pt idx="851">
                  <c:v>4972972.33975002</c:v>
                </c:pt>
                <c:pt idx="852">
                  <c:v>4972662.86115793</c:v>
                </c:pt>
                <c:pt idx="853">
                  <c:v>4973872.37246106</c:v>
                </c:pt>
                <c:pt idx="854">
                  <c:v>4973767.86502789</c:v>
                </c:pt>
                <c:pt idx="855">
                  <c:v>4973383.07990722</c:v>
                </c:pt>
                <c:pt idx="856">
                  <c:v>4973660.65968958</c:v>
                </c:pt>
                <c:pt idx="857">
                  <c:v>4974339.20654467</c:v>
                </c:pt>
                <c:pt idx="858">
                  <c:v>4974158.20627463</c:v>
                </c:pt>
                <c:pt idx="859">
                  <c:v>4975785.43042267</c:v>
                </c:pt>
                <c:pt idx="860">
                  <c:v>4975847.38819908</c:v>
                </c:pt>
                <c:pt idx="861">
                  <c:v>4975146.34410559</c:v>
                </c:pt>
                <c:pt idx="862">
                  <c:v>4974451.97236356</c:v>
                </c:pt>
                <c:pt idx="863">
                  <c:v>4976154.42039082</c:v>
                </c:pt>
                <c:pt idx="864">
                  <c:v>4975896.0984882</c:v>
                </c:pt>
                <c:pt idx="865">
                  <c:v>4975798.84214281</c:v>
                </c:pt>
                <c:pt idx="866">
                  <c:v>4976093.87419838</c:v>
                </c:pt>
                <c:pt idx="867">
                  <c:v>4976314.92999772</c:v>
                </c:pt>
                <c:pt idx="868">
                  <c:v>4976446.01238689</c:v>
                </c:pt>
                <c:pt idx="869">
                  <c:v>4976940.66013983</c:v>
                </c:pt>
                <c:pt idx="870">
                  <c:v>4977264.08640582</c:v>
                </c:pt>
                <c:pt idx="871">
                  <c:v>4977274.03722725</c:v>
                </c:pt>
                <c:pt idx="872">
                  <c:v>4978086.58078117</c:v>
                </c:pt>
                <c:pt idx="873">
                  <c:v>4977444.4581011</c:v>
                </c:pt>
                <c:pt idx="874">
                  <c:v>4978403.48934793</c:v>
                </c:pt>
                <c:pt idx="875">
                  <c:v>4978639.56397584</c:v>
                </c:pt>
                <c:pt idx="876">
                  <c:v>4978967.79422056</c:v>
                </c:pt>
                <c:pt idx="877">
                  <c:v>4979613.3669336</c:v>
                </c:pt>
                <c:pt idx="878">
                  <c:v>4979350.211009</c:v>
                </c:pt>
                <c:pt idx="879">
                  <c:v>4977337.24342467</c:v>
                </c:pt>
                <c:pt idx="880">
                  <c:v>4977079.26659253</c:v>
                </c:pt>
                <c:pt idx="881">
                  <c:v>4978170.19110829</c:v>
                </c:pt>
                <c:pt idx="882">
                  <c:v>4977708.07359544</c:v>
                </c:pt>
                <c:pt idx="883">
                  <c:v>4976603.87300628</c:v>
                </c:pt>
                <c:pt idx="884">
                  <c:v>4977886.04374633</c:v>
                </c:pt>
                <c:pt idx="885">
                  <c:v>4978571.84018306</c:v>
                </c:pt>
                <c:pt idx="886">
                  <c:v>4978348.87581758</c:v>
                </c:pt>
                <c:pt idx="887">
                  <c:v>4979055.9878442</c:v>
                </c:pt>
                <c:pt idx="888">
                  <c:v>4978329.15789131</c:v>
                </c:pt>
                <c:pt idx="889">
                  <c:v>4978473.86598462</c:v>
                </c:pt>
                <c:pt idx="890">
                  <c:v>4977379.54246586</c:v>
                </c:pt>
                <c:pt idx="891">
                  <c:v>4978202.28231051</c:v>
                </c:pt>
                <c:pt idx="892">
                  <c:v>4978292.78395182</c:v>
                </c:pt>
                <c:pt idx="893">
                  <c:v>4978561.08503905</c:v>
                </c:pt>
                <c:pt idx="894">
                  <c:v>4977551.32758269</c:v>
                </c:pt>
                <c:pt idx="895">
                  <c:v>4978029.23405292</c:v>
                </c:pt>
                <c:pt idx="896">
                  <c:v>4978730.64310916</c:v>
                </c:pt>
                <c:pt idx="897">
                  <c:v>4979233.09909823</c:v>
                </c:pt>
                <c:pt idx="898">
                  <c:v>4979527.37587684</c:v>
                </c:pt>
                <c:pt idx="899">
                  <c:v>4979998.30147232</c:v>
                </c:pt>
                <c:pt idx="900">
                  <c:v>4980163.23307049</c:v>
                </c:pt>
                <c:pt idx="901">
                  <c:v>4980393.26777048</c:v>
                </c:pt>
                <c:pt idx="902">
                  <c:v>4979738.04360419</c:v>
                </c:pt>
                <c:pt idx="903">
                  <c:v>4980819.67748092</c:v>
                </c:pt>
                <c:pt idx="904">
                  <c:v>4979088.79826928</c:v>
                </c:pt>
                <c:pt idx="905">
                  <c:v>4979353.06768319</c:v>
                </c:pt>
                <c:pt idx="906">
                  <c:v>4980097.56263266</c:v>
                </c:pt>
                <c:pt idx="907">
                  <c:v>4979143.56237461</c:v>
                </c:pt>
                <c:pt idx="908">
                  <c:v>4979803.77803989</c:v>
                </c:pt>
                <c:pt idx="909">
                  <c:v>4979084.79617208</c:v>
                </c:pt>
                <c:pt idx="910">
                  <c:v>4980012.25394146</c:v>
                </c:pt>
                <c:pt idx="911">
                  <c:v>4980319.52409772</c:v>
                </c:pt>
                <c:pt idx="912">
                  <c:v>4980643.40575626</c:v>
                </c:pt>
                <c:pt idx="913">
                  <c:v>4980352.9069657</c:v>
                </c:pt>
                <c:pt idx="914">
                  <c:v>4980569.97805952</c:v>
                </c:pt>
                <c:pt idx="915">
                  <c:v>4980585.42533407</c:v>
                </c:pt>
                <c:pt idx="916">
                  <c:v>4980150.09065268</c:v>
                </c:pt>
                <c:pt idx="917">
                  <c:v>4980133.68109674</c:v>
                </c:pt>
                <c:pt idx="918">
                  <c:v>4981036.11063469</c:v>
                </c:pt>
                <c:pt idx="919">
                  <c:v>4981162.98579779</c:v>
                </c:pt>
                <c:pt idx="920">
                  <c:v>4979929.78671436</c:v>
                </c:pt>
                <c:pt idx="921">
                  <c:v>4980509.35634697</c:v>
                </c:pt>
                <c:pt idx="922">
                  <c:v>4979852.16574533</c:v>
                </c:pt>
                <c:pt idx="923">
                  <c:v>4980264.82882986</c:v>
                </c:pt>
                <c:pt idx="924">
                  <c:v>4979743.57268983</c:v>
                </c:pt>
                <c:pt idx="925">
                  <c:v>4980417.80930019</c:v>
                </c:pt>
                <c:pt idx="926">
                  <c:v>4980524.9122528</c:v>
                </c:pt>
                <c:pt idx="927">
                  <c:v>4980272.9942597</c:v>
                </c:pt>
                <c:pt idx="928">
                  <c:v>4980513.07915423</c:v>
                </c:pt>
                <c:pt idx="929">
                  <c:v>4980940.95050126</c:v>
                </c:pt>
                <c:pt idx="930">
                  <c:v>4980424.96889122</c:v>
                </c:pt>
                <c:pt idx="931">
                  <c:v>4980587.92489699</c:v>
                </c:pt>
                <c:pt idx="932">
                  <c:v>4980774.2545089</c:v>
                </c:pt>
                <c:pt idx="933">
                  <c:v>4980593.55687934</c:v>
                </c:pt>
                <c:pt idx="934">
                  <c:v>4980552.25258622</c:v>
                </c:pt>
                <c:pt idx="935">
                  <c:v>4980646.07284304</c:v>
                </c:pt>
                <c:pt idx="936">
                  <c:v>4980278.80566062</c:v>
                </c:pt>
                <c:pt idx="937">
                  <c:v>4980624.37047111</c:v>
                </c:pt>
                <c:pt idx="938">
                  <c:v>4981068.65530787</c:v>
                </c:pt>
                <c:pt idx="939">
                  <c:v>4980366.17165774</c:v>
                </c:pt>
                <c:pt idx="940">
                  <c:v>4980461.62557875</c:v>
                </c:pt>
                <c:pt idx="941">
                  <c:v>4980504.12100118</c:v>
                </c:pt>
                <c:pt idx="942">
                  <c:v>4979912.98372668</c:v>
                </c:pt>
                <c:pt idx="943">
                  <c:v>4980079.97584641</c:v>
                </c:pt>
                <c:pt idx="944">
                  <c:v>4980159.48111436</c:v>
                </c:pt>
                <c:pt idx="945">
                  <c:v>4980333.81996258</c:v>
                </c:pt>
                <c:pt idx="946">
                  <c:v>4980709.6816236</c:v>
                </c:pt>
                <c:pt idx="947">
                  <c:v>4980680.78288201</c:v>
                </c:pt>
                <c:pt idx="948">
                  <c:v>4980635.36401909</c:v>
                </c:pt>
                <c:pt idx="949">
                  <c:v>4980378.31285217</c:v>
                </c:pt>
                <c:pt idx="950">
                  <c:v>4980847.65552482</c:v>
                </c:pt>
                <c:pt idx="951">
                  <c:v>4981626.03672483</c:v>
                </c:pt>
                <c:pt idx="952">
                  <c:v>4981471.86196308</c:v>
                </c:pt>
                <c:pt idx="953">
                  <c:v>4981837.4456932</c:v>
                </c:pt>
                <c:pt idx="954">
                  <c:v>4981591.39856216</c:v>
                </c:pt>
                <c:pt idx="955">
                  <c:v>4981866.7711112</c:v>
                </c:pt>
                <c:pt idx="956">
                  <c:v>4981465.9447449</c:v>
                </c:pt>
                <c:pt idx="957">
                  <c:v>4981885.22666781</c:v>
                </c:pt>
                <c:pt idx="958">
                  <c:v>4982029.72723952</c:v>
                </c:pt>
                <c:pt idx="959">
                  <c:v>4981699.40271456</c:v>
                </c:pt>
                <c:pt idx="960">
                  <c:v>4981708.43242418</c:v>
                </c:pt>
                <c:pt idx="961">
                  <c:v>4981675.89191509</c:v>
                </c:pt>
                <c:pt idx="962">
                  <c:v>4981644.2325109</c:v>
                </c:pt>
                <c:pt idx="963">
                  <c:v>4981725.3858325</c:v>
                </c:pt>
                <c:pt idx="964">
                  <c:v>4982273.72121783</c:v>
                </c:pt>
                <c:pt idx="965">
                  <c:v>4982413.30906257</c:v>
                </c:pt>
                <c:pt idx="966">
                  <c:v>4982317.99501089</c:v>
                </c:pt>
                <c:pt idx="967">
                  <c:v>4982090.78807366</c:v>
                </c:pt>
                <c:pt idx="968">
                  <c:v>4983088.93771065</c:v>
                </c:pt>
                <c:pt idx="969">
                  <c:v>4982325.17607108</c:v>
                </c:pt>
                <c:pt idx="970">
                  <c:v>4982525.72998614</c:v>
                </c:pt>
                <c:pt idx="971">
                  <c:v>4982671.78113353</c:v>
                </c:pt>
                <c:pt idx="972">
                  <c:v>4982014.23670747</c:v>
                </c:pt>
                <c:pt idx="973">
                  <c:v>4982572.6689428</c:v>
                </c:pt>
                <c:pt idx="974">
                  <c:v>4982836.25443801</c:v>
                </c:pt>
                <c:pt idx="975">
                  <c:v>4982837.68220429</c:v>
                </c:pt>
                <c:pt idx="976">
                  <c:v>4982028.30671569</c:v>
                </c:pt>
                <c:pt idx="977">
                  <c:v>4982614.03379591</c:v>
                </c:pt>
                <c:pt idx="978">
                  <c:v>4983325.39614159</c:v>
                </c:pt>
                <c:pt idx="979">
                  <c:v>4982750.11078896</c:v>
                </c:pt>
                <c:pt idx="980">
                  <c:v>4982514.80538598</c:v>
                </c:pt>
                <c:pt idx="981">
                  <c:v>4982559.87275702</c:v>
                </c:pt>
                <c:pt idx="982">
                  <c:v>4982691.75621496</c:v>
                </c:pt>
                <c:pt idx="983">
                  <c:v>4982439.53228149</c:v>
                </c:pt>
                <c:pt idx="984">
                  <c:v>4982981.85118319</c:v>
                </c:pt>
                <c:pt idx="985">
                  <c:v>4982696.0600982</c:v>
                </c:pt>
                <c:pt idx="986">
                  <c:v>4982655.44572995</c:v>
                </c:pt>
                <c:pt idx="987">
                  <c:v>4982481.32045283</c:v>
                </c:pt>
                <c:pt idx="988">
                  <c:v>4982826.26993882</c:v>
                </c:pt>
                <c:pt idx="989">
                  <c:v>4982549.10446971</c:v>
                </c:pt>
                <c:pt idx="990">
                  <c:v>4982839.80111868</c:v>
                </c:pt>
                <c:pt idx="991">
                  <c:v>4982490.57619178</c:v>
                </c:pt>
                <c:pt idx="992">
                  <c:v>4982848.66168916</c:v>
                </c:pt>
                <c:pt idx="993">
                  <c:v>4982869.5088509</c:v>
                </c:pt>
                <c:pt idx="994">
                  <c:v>4982943.23852706</c:v>
                </c:pt>
                <c:pt idx="995">
                  <c:v>4982797.78091279</c:v>
                </c:pt>
                <c:pt idx="996">
                  <c:v>4983144.67443267</c:v>
                </c:pt>
                <c:pt idx="997">
                  <c:v>4983116.52750876</c:v>
                </c:pt>
                <c:pt idx="998">
                  <c:v>4983042.13481967</c:v>
                </c:pt>
                <c:pt idx="999">
                  <c:v>4983209.36213435</c:v>
                </c:pt>
                <c:pt idx="1000">
                  <c:v>4983256.7524031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54519364.106783</c:v>
                </c:pt>
                <c:pt idx="1">
                  <c:v>451277642.661672</c:v>
                </c:pt>
                <c:pt idx="2">
                  <c:v>449878120.801083</c:v>
                </c:pt>
                <c:pt idx="3">
                  <c:v>448495249.568558</c:v>
                </c:pt>
                <c:pt idx="4">
                  <c:v>447125677.2964</c:v>
                </c:pt>
                <c:pt idx="5">
                  <c:v>445791439.794261</c:v>
                </c:pt>
                <c:pt idx="6">
                  <c:v>444488065.571443</c:v>
                </c:pt>
                <c:pt idx="7">
                  <c:v>443216492.030485</c:v>
                </c:pt>
                <c:pt idx="8">
                  <c:v>441970459.141481</c:v>
                </c:pt>
                <c:pt idx="9">
                  <c:v>440739340.792611</c:v>
                </c:pt>
                <c:pt idx="10">
                  <c:v>439517975.370669</c:v>
                </c:pt>
                <c:pt idx="11">
                  <c:v>438294546.22737</c:v>
                </c:pt>
                <c:pt idx="12">
                  <c:v>437084766.661284</c:v>
                </c:pt>
                <c:pt idx="13">
                  <c:v>435903197.013341</c:v>
                </c:pt>
                <c:pt idx="14">
                  <c:v>434735096.77919</c:v>
                </c:pt>
                <c:pt idx="15">
                  <c:v>433362031.833925</c:v>
                </c:pt>
                <c:pt idx="16">
                  <c:v>432009807.438606</c:v>
                </c:pt>
                <c:pt idx="17">
                  <c:v>430689354.304869</c:v>
                </c:pt>
                <c:pt idx="18">
                  <c:v>429414283.940912</c:v>
                </c:pt>
                <c:pt idx="19">
                  <c:v>428202349.144541</c:v>
                </c:pt>
                <c:pt idx="20">
                  <c:v>231055478.407885</c:v>
                </c:pt>
                <c:pt idx="21">
                  <c:v>165099818.87048</c:v>
                </c:pt>
                <c:pt idx="22">
                  <c:v>148148403.511407</c:v>
                </c:pt>
                <c:pt idx="23">
                  <c:v>135977030.674874</c:v>
                </c:pt>
                <c:pt idx="24">
                  <c:v>135881276.386013</c:v>
                </c:pt>
                <c:pt idx="25">
                  <c:v>126809831.785463</c:v>
                </c:pt>
                <c:pt idx="26">
                  <c:v>126691208.629492</c:v>
                </c:pt>
                <c:pt idx="27">
                  <c:v>119696048.542964</c:v>
                </c:pt>
                <c:pt idx="28">
                  <c:v>119561886.299478</c:v>
                </c:pt>
                <c:pt idx="29">
                  <c:v>114002765.024112</c:v>
                </c:pt>
                <c:pt idx="30">
                  <c:v>113861573.620871</c:v>
                </c:pt>
                <c:pt idx="31">
                  <c:v>109307567.464866</c:v>
                </c:pt>
                <c:pt idx="32">
                  <c:v>109161306.537208</c:v>
                </c:pt>
                <c:pt idx="33">
                  <c:v>105368627.925043</c:v>
                </c:pt>
                <c:pt idx="34">
                  <c:v>105219388.439972</c:v>
                </c:pt>
                <c:pt idx="35">
                  <c:v>102003579.428679</c:v>
                </c:pt>
                <c:pt idx="36">
                  <c:v>101852267.299782</c:v>
                </c:pt>
                <c:pt idx="37">
                  <c:v>99086499.84802</c:v>
                </c:pt>
                <c:pt idx="38">
                  <c:v>98933027.5529023</c:v>
                </c:pt>
                <c:pt idx="39">
                  <c:v>96526899.6734558</c:v>
                </c:pt>
                <c:pt idx="40">
                  <c:v>93486780.9211556</c:v>
                </c:pt>
                <c:pt idx="41">
                  <c:v>84956268.9325988</c:v>
                </c:pt>
                <c:pt idx="42">
                  <c:v>80121508.9534495</c:v>
                </c:pt>
                <c:pt idx="43">
                  <c:v>75852419.0671997</c:v>
                </c:pt>
                <c:pt idx="44">
                  <c:v>74289029.5617442</c:v>
                </c:pt>
                <c:pt idx="45">
                  <c:v>74248903.8672652</c:v>
                </c:pt>
                <c:pt idx="46">
                  <c:v>70979506.1263025</c:v>
                </c:pt>
                <c:pt idx="47">
                  <c:v>68112372.596326</c:v>
                </c:pt>
                <c:pt idx="48">
                  <c:v>67236268.0966877</c:v>
                </c:pt>
                <c:pt idx="49">
                  <c:v>67206877.6947131</c:v>
                </c:pt>
                <c:pt idx="50">
                  <c:v>65128205.0076625</c:v>
                </c:pt>
                <c:pt idx="51">
                  <c:v>63363621.3081201</c:v>
                </c:pt>
                <c:pt idx="52">
                  <c:v>63360089.4434714</c:v>
                </c:pt>
                <c:pt idx="53">
                  <c:v>62258171.0338115</c:v>
                </c:pt>
                <c:pt idx="54">
                  <c:v>62236182.5551034</c:v>
                </c:pt>
                <c:pt idx="55">
                  <c:v>60829613.0235953</c:v>
                </c:pt>
                <c:pt idx="56">
                  <c:v>60812941.8131793</c:v>
                </c:pt>
                <c:pt idx="57">
                  <c:v>59698715.6075997</c:v>
                </c:pt>
                <c:pt idx="58">
                  <c:v>59683970.1346971</c:v>
                </c:pt>
                <c:pt idx="59">
                  <c:v>58792503.9655962</c:v>
                </c:pt>
                <c:pt idx="60">
                  <c:v>58596036.3597106</c:v>
                </c:pt>
                <c:pt idx="61">
                  <c:v>55974219.1790155</c:v>
                </c:pt>
                <c:pt idx="62">
                  <c:v>54231295.677378</c:v>
                </c:pt>
                <c:pt idx="63">
                  <c:v>52499864.4711135</c:v>
                </c:pt>
                <c:pt idx="64">
                  <c:v>51664602.1722602</c:v>
                </c:pt>
                <c:pt idx="65">
                  <c:v>51688570.1562243</c:v>
                </c:pt>
                <c:pt idx="66">
                  <c:v>50274312.6788176</c:v>
                </c:pt>
                <c:pt idx="67">
                  <c:v>48828444.798133</c:v>
                </c:pt>
                <c:pt idx="68">
                  <c:v>48186423.9579167</c:v>
                </c:pt>
                <c:pt idx="69">
                  <c:v>48219610.1492535</c:v>
                </c:pt>
                <c:pt idx="70">
                  <c:v>47196835.8861506</c:v>
                </c:pt>
                <c:pt idx="71">
                  <c:v>46221496.0109976</c:v>
                </c:pt>
                <c:pt idx="72">
                  <c:v>45889247.234678</c:v>
                </c:pt>
                <c:pt idx="73">
                  <c:v>45873960.1107773</c:v>
                </c:pt>
                <c:pt idx="74">
                  <c:v>44900411.0935228</c:v>
                </c:pt>
                <c:pt idx="75">
                  <c:v>44236165.2375563</c:v>
                </c:pt>
                <c:pt idx="76">
                  <c:v>43927914.0459524</c:v>
                </c:pt>
                <c:pt idx="77">
                  <c:v>43969778.3155574</c:v>
                </c:pt>
                <c:pt idx="78">
                  <c:v>43244832.1660756</c:v>
                </c:pt>
                <c:pt idx="79">
                  <c:v>42743171.6403048</c:v>
                </c:pt>
                <c:pt idx="80">
                  <c:v>42477431.4991089</c:v>
                </c:pt>
                <c:pt idx="81">
                  <c:v>42393730.8458245</c:v>
                </c:pt>
                <c:pt idx="82">
                  <c:v>41316582.2908943</c:v>
                </c:pt>
                <c:pt idx="83">
                  <c:v>40499207.7255497</c:v>
                </c:pt>
                <c:pt idx="84">
                  <c:v>40175940.513745</c:v>
                </c:pt>
                <c:pt idx="85">
                  <c:v>40200369.2708909</c:v>
                </c:pt>
                <c:pt idx="86">
                  <c:v>39418903.9970448</c:v>
                </c:pt>
                <c:pt idx="87">
                  <c:v>38591683.6712116</c:v>
                </c:pt>
                <c:pt idx="88">
                  <c:v>38230459.4850718</c:v>
                </c:pt>
                <c:pt idx="89">
                  <c:v>37890655.7697173</c:v>
                </c:pt>
                <c:pt idx="90">
                  <c:v>37223443.0540961</c:v>
                </c:pt>
                <c:pt idx="91">
                  <c:v>36582767.4202835</c:v>
                </c:pt>
                <c:pt idx="92">
                  <c:v>36332685.4775284</c:v>
                </c:pt>
                <c:pt idx="93">
                  <c:v>36369655.9496951</c:v>
                </c:pt>
                <c:pt idx="94">
                  <c:v>36154309.3414901</c:v>
                </c:pt>
                <c:pt idx="95">
                  <c:v>36214444.2387985</c:v>
                </c:pt>
                <c:pt idx="96">
                  <c:v>35686425.3288333</c:v>
                </c:pt>
                <c:pt idx="97">
                  <c:v>35341753.1471875</c:v>
                </c:pt>
                <c:pt idx="98">
                  <c:v>35195193.5967843</c:v>
                </c:pt>
                <c:pt idx="99">
                  <c:v>35236677.3692241</c:v>
                </c:pt>
                <c:pt idx="100">
                  <c:v>34756989.488331</c:v>
                </c:pt>
                <c:pt idx="101">
                  <c:v>34525414.0691408</c:v>
                </c:pt>
                <c:pt idx="102">
                  <c:v>34503156.0989315</c:v>
                </c:pt>
                <c:pt idx="103">
                  <c:v>33870848.5166895</c:v>
                </c:pt>
                <c:pt idx="104">
                  <c:v>33542520.6397133</c:v>
                </c:pt>
                <c:pt idx="105">
                  <c:v>33254865.968537</c:v>
                </c:pt>
                <c:pt idx="106">
                  <c:v>32981132.3209863</c:v>
                </c:pt>
                <c:pt idx="107">
                  <c:v>32552766.8979093</c:v>
                </c:pt>
                <c:pt idx="108">
                  <c:v>32076185.3460938</c:v>
                </c:pt>
                <c:pt idx="109">
                  <c:v>31785630.7859716</c:v>
                </c:pt>
                <c:pt idx="110">
                  <c:v>31417283.6528724</c:v>
                </c:pt>
                <c:pt idx="111">
                  <c:v>31023991.7026641</c:v>
                </c:pt>
                <c:pt idx="112">
                  <c:v>30802446.2196445</c:v>
                </c:pt>
                <c:pt idx="113">
                  <c:v>30712173.2557866</c:v>
                </c:pt>
                <c:pt idx="114">
                  <c:v>30700535.92057</c:v>
                </c:pt>
                <c:pt idx="115">
                  <c:v>30572074.1877434</c:v>
                </c:pt>
                <c:pt idx="116">
                  <c:v>30525587.3682156</c:v>
                </c:pt>
                <c:pt idx="117">
                  <c:v>30114881.5696637</c:v>
                </c:pt>
                <c:pt idx="118">
                  <c:v>29923344.7365319</c:v>
                </c:pt>
                <c:pt idx="119">
                  <c:v>29869084.4581674</c:v>
                </c:pt>
                <c:pt idx="120">
                  <c:v>29856233.2661622</c:v>
                </c:pt>
                <c:pt idx="121">
                  <c:v>29614265.0606604</c:v>
                </c:pt>
                <c:pt idx="122">
                  <c:v>29310532.1667711</c:v>
                </c:pt>
                <c:pt idx="123">
                  <c:v>28957919.9248341</c:v>
                </c:pt>
                <c:pt idx="124">
                  <c:v>28746420.6572999</c:v>
                </c:pt>
                <c:pt idx="125">
                  <c:v>28612707.4920959</c:v>
                </c:pt>
                <c:pt idx="126">
                  <c:v>28412007.7905483</c:v>
                </c:pt>
                <c:pt idx="127">
                  <c:v>28157460.5399809</c:v>
                </c:pt>
                <c:pt idx="128">
                  <c:v>27862054.6154639</c:v>
                </c:pt>
                <c:pt idx="129">
                  <c:v>27704177.0355901</c:v>
                </c:pt>
                <c:pt idx="130">
                  <c:v>27422751.98433</c:v>
                </c:pt>
                <c:pt idx="131">
                  <c:v>27141023.1109428</c:v>
                </c:pt>
                <c:pt idx="132">
                  <c:v>26938442.3137069</c:v>
                </c:pt>
                <c:pt idx="133">
                  <c:v>26827523.7889959</c:v>
                </c:pt>
                <c:pt idx="134">
                  <c:v>26843424.7135675</c:v>
                </c:pt>
                <c:pt idx="135">
                  <c:v>26718630.2030417</c:v>
                </c:pt>
                <c:pt idx="136">
                  <c:v>26692333.9444523</c:v>
                </c:pt>
                <c:pt idx="137">
                  <c:v>26494647.1883613</c:v>
                </c:pt>
                <c:pt idx="138">
                  <c:v>26319286.7200281</c:v>
                </c:pt>
                <c:pt idx="139">
                  <c:v>26218090.3435793</c:v>
                </c:pt>
                <c:pt idx="140">
                  <c:v>26158886.7265337</c:v>
                </c:pt>
                <c:pt idx="141">
                  <c:v>26173512.8458486</c:v>
                </c:pt>
                <c:pt idx="142">
                  <c:v>25956047.3016417</c:v>
                </c:pt>
                <c:pt idx="143">
                  <c:v>25741227.1673734</c:v>
                </c:pt>
                <c:pt idx="144">
                  <c:v>25510420.6330506</c:v>
                </c:pt>
                <c:pt idx="145">
                  <c:v>25382473.4456766</c:v>
                </c:pt>
                <c:pt idx="146">
                  <c:v>25253745.6689271</c:v>
                </c:pt>
                <c:pt idx="147">
                  <c:v>25136563.0955929</c:v>
                </c:pt>
                <c:pt idx="148">
                  <c:v>24956174.2275151</c:v>
                </c:pt>
                <c:pt idx="149">
                  <c:v>24746792.7207394</c:v>
                </c:pt>
                <c:pt idx="150">
                  <c:v>24572457.5352125</c:v>
                </c:pt>
                <c:pt idx="151">
                  <c:v>24380843.2355743</c:v>
                </c:pt>
                <c:pt idx="152">
                  <c:v>24256129.0502822</c:v>
                </c:pt>
                <c:pt idx="153">
                  <c:v>24194423.47787</c:v>
                </c:pt>
                <c:pt idx="154">
                  <c:v>24188754.9941852</c:v>
                </c:pt>
                <c:pt idx="155">
                  <c:v>24117720.4144381</c:v>
                </c:pt>
                <c:pt idx="156">
                  <c:v>23997836.634263</c:v>
                </c:pt>
                <c:pt idx="157">
                  <c:v>23800999.1785635</c:v>
                </c:pt>
                <c:pt idx="158">
                  <c:v>23677712.4209671</c:v>
                </c:pt>
                <c:pt idx="159">
                  <c:v>23575787.1463837</c:v>
                </c:pt>
                <c:pt idx="160">
                  <c:v>23542476.7976737</c:v>
                </c:pt>
                <c:pt idx="161">
                  <c:v>23537234.1473126</c:v>
                </c:pt>
                <c:pt idx="162">
                  <c:v>23410389.5962727</c:v>
                </c:pt>
                <c:pt idx="163">
                  <c:v>23262008.2659975</c:v>
                </c:pt>
                <c:pt idx="164">
                  <c:v>23097245.3932054</c:v>
                </c:pt>
                <c:pt idx="165">
                  <c:v>23029766.8890866</c:v>
                </c:pt>
                <c:pt idx="166">
                  <c:v>23025151.4044678</c:v>
                </c:pt>
                <c:pt idx="167">
                  <c:v>22922927.2510649</c:v>
                </c:pt>
                <c:pt idx="168">
                  <c:v>22825043.3401008</c:v>
                </c:pt>
                <c:pt idx="169">
                  <c:v>22706340.6219118</c:v>
                </c:pt>
                <c:pt idx="170">
                  <c:v>22576097.0832264</c:v>
                </c:pt>
                <c:pt idx="171">
                  <c:v>22438455.905355</c:v>
                </c:pt>
                <c:pt idx="172">
                  <c:v>22291451.5488683</c:v>
                </c:pt>
                <c:pt idx="173">
                  <c:v>22171919.0098544</c:v>
                </c:pt>
                <c:pt idx="174">
                  <c:v>22104709.3675427</c:v>
                </c:pt>
                <c:pt idx="175">
                  <c:v>22085488.2920375</c:v>
                </c:pt>
                <c:pt idx="176">
                  <c:v>22083229.3275557</c:v>
                </c:pt>
                <c:pt idx="177">
                  <c:v>21962317.6164882</c:v>
                </c:pt>
                <c:pt idx="178">
                  <c:v>21853580.0240457</c:v>
                </c:pt>
                <c:pt idx="179">
                  <c:v>21748518.9987017</c:v>
                </c:pt>
                <c:pt idx="180">
                  <c:v>21680840.4610118</c:v>
                </c:pt>
                <c:pt idx="181">
                  <c:v>21622723.5142979</c:v>
                </c:pt>
                <c:pt idx="182">
                  <c:v>21515305.9047092</c:v>
                </c:pt>
                <c:pt idx="183">
                  <c:v>21398758.3078879</c:v>
                </c:pt>
                <c:pt idx="184">
                  <c:v>21277616.5522484</c:v>
                </c:pt>
                <c:pt idx="185">
                  <c:v>21228703.0632721</c:v>
                </c:pt>
                <c:pt idx="186">
                  <c:v>21188233.0812274</c:v>
                </c:pt>
                <c:pt idx="187">
                  <c:v>21192816.0249244</c:v>
                </c:pt>
                <c:pt idx="188">
                  <c:v>21098891.0611546</c:v>
                </c:pt>
                <c:pt idx="189">
                  <c:v>21038036.2641287</c:v>
                </c:pt>
                <c:pt idx="190">
                  <c:v>20946611.4739948</c:v>
                </c:pt>
                <c:pt idx="191">
                  <c:v>20838790.533351</c:v>
                </c:pt>
                <c:pt idx="192">
                  <c:v>20745836.1415287</c:v>
                </c:pt>
                <c:pt idx="193">
                  <c:v>20641113.2950123</c:v>
                </c:pt>
                <c:pt idx="194">
                  <c:v>20588967.5740985</c:v>
                </c:pt>
                <c:pt idx="195">
                  <c:v>20546763.2219984</c:v>
                </c:pt>
                <c:pt idx="196">
                  <c:v>20521062.6828034</c:v>
                </c:pt>
                <c:pt idx="197">
                  <c:v>20529988.0955347</c:v>
                </c:pt>
                <c:pt idx="198">
                  <c:v>20416842.2980818</c:v>
                </c:pt>
                <c:pt idx="199">
                  <c:v>20333711.6532673</c:v>
                </c:pt>
                <c:pt idx="200">
                  <c:v>20264751.2251278</c:v>
                </c:pt>
                <c:pt idx="201">
                  <c:v>20217447.704359</c:v>
                </c:pt>
                <c:pt idx="202">
                  <c:v>20142769.8873726</c:v>
                </c:pt>
                <c:pt idx="203">
                  <c:v>20052686.9168479</c:v>
                </c:pt>
                <c:pt idx="204">
                  <c:v>19955227.3056359</c:v>
                </c:pt>
                <c:pt idx="205">
                  <c:v>19892977.9207482</c:v>
                </c:pt>
                <c:pt idx="206">
                  <c:v>19855870.133094</c:v>
                </c:pt>
                <c:pt idx="207">
                  <c:v>19811225.7217563</c:v>
                </c:pt>
                <c:pt idx="208">
                  <c:v>19766560.7637307</c:v>
                </c:pt>
                <c:pt idx="209">
                  <c:v>19706306.2753999</c:v>
                </c:pt>
                <c:pt idx="210">
                  <c:v>19646534.5346594</c:v>
                </c:pt>
                <c:pt idx="211">
                  <c:v>19576608.7166653</c:v>
                </c:pt>
                <c:pt idx="212">
                  <c:v>19502011.1143501</c:v>
                </c:pt>
                <c:pt idx="213">
                  <c:v>19424649.6797986</c:v>
                </c:pt>
                <c:pt idx="214">
                  <c:v>19344030.3188792</c:v>
                </c:pt>
                <c:pt idx="215">
                  <c:v>19288367.8712999</c:v>
                </c:pt>
                <c:pt idx="216">
                  <c:v>19246952.3680947</c:v>
                </c:pt>
                <c:pt idx="217">
                  <c:v>19234472.5437711</c:v>
                </c:pt>
                <c:pt idx="218">
                  <c:v>19233544.3712606</c:v>
                </c:pt>
                <c:pt idx="219">
                  <c:v>19152462.3902348</c:v>
                </c:pt>
                <c:pt idx="220">
                  <c:v>19085217.5363053</c:v>
                </c:pt>
                <c:pt idx="221">
                  <c:v>19038332.1769962</c:v>
                </c:pt>
                <c:pt idx="222">
                  <c:v>18999296.8697433</c:v>
                </c:pt>
                <c:pt idx="223">
                  <c:v>18932157.0398161</c:v>
                </c:pt>
                <c:pt idx="224">
                  <c:v>18859503.8408674</c:v>
                </c:pt>
                <c:pt idx="225">
                  <c:v>18790393.1309691</c:v>
                </c:pt>
                <c:pt idx="226">
                  <c:v>18761442.4749199</c:v>
                </c:pt>
                <c:pt idx="227">
                  <c:v>18723193.2699699</c:v>
                </c:pt>
                <c:pt idx="228">
                  <c:v>18689329.6297861</c:v>
                </c:pt>
                <c:pt idx="229">
                  <c:v>18654268.8607323</c:v>
                </c:pt>
                <c:pt idx="230">
                  <c:v>18596768.7807818</c:v>
                </c:pt>
                <c:pt idx="231">
                  <c:v>18553181.5597144</c:v>
                </c:pt>
                <c:pt idx="232">
                  <c:v>18494619.6577437</c:v>
                </c:pt>
                <c:pt idx="233">
                  <c:v>18429412.6834378</c:v>
                </c:pt>
                <c:pt idx="234">
                  <c:v>18374122.0139969</c:v>
                </c:pt>
                <c:pt idx="235">
                  <c:v>18318656.3458779</c:v>
                </c:pt>
                <c:pt idx="236">
                  <c:v>18257000.735891</c:v>
                </c:pt>
                <c:pt idx="237">
                  <c:v>18231521.0317739</c:v>
                </c:pt>
                <c:pt idx="238">
                  <c:v>18216532.9097423</c:v>
                </c:pt>
                <c:pt idx="239">
                  <c:v>18216418.1641833</c:v>
                </c:pt>
                <c:pt idx="240">
                  <c:v>18153933.6594025</c:v>
                </c:pt>
                <c:pt idx="241">
                  <c:v>18099934.2810546</c:v>
                </c:pt>
                <c:pt idx="242">
                  <c:v>18054053.9793122</c:v>
                </c:pt>
                <c:pt idx="243">
                  <c:v>18021603.3010825</c:v>
                </c:pt>
                <c:pt idx="244">
                  <c:v>17972575.2085317</c:v>
                </c:pt>
                <c:pt idx="245">
                  <c:v>17915358.4281255</c:v>
                </c:pt>
                <c:pt idx="246">
                  <c:v>17861873.7370669</c:v>
                </c:pt>
                <c:pt idx="247">
                  <c:v>17829745.386513</c:v>
                </c:pt>
                <c:pt idx="248">
                  <c:v>17794691.6927868</c:v>
                </c:pt>
                <c:pt idx="249">
                  <c:v>17759787.149796</c:v>
                </c:pt>
                <c:pt idx="250">
                  <c:v>17714861.6586518</c:v>
                </c:pt>
                <c:pt idx="251">
                  <c:v>17672358.5160633</c:v>
                </c:pt>
                <c:pt idx="252">
                  <c:v>17624749.9542063</c:v>
                </c:pt>
                <c:pt idx="253">
                  <c:v>17575874.0947064</c:v>
                </c:pt>
                <c:pt idx="254">
                  <c:v>17527401.1052772</c:v>
                </c:pt>
                <c:pt idx="255">
                  <c:v>17477927.1632157</c:v>
                </c:pt>
                <c:pt idx="256">
                  <c:v>17444192.4111163</c:v>
                </c:pt>
                <c:pt idx="257">
                  <c:v>17420531.2770957</c:v>
                </c:pt>
                <c:pt idx="258">
                  <c:v>17413716.7582623</c:v>
                </c:pt>
                <c:pt idx="259">
                  <c:v>17414223.0589458</c:v>
                </c:pt>
                <c:pt idx="260">
                  <c:v>17361766.2015231</c:v>
                </c:pt>
                <c:pt idx="261">
                  <c:v>17322400.499838</c:v>
                </c:pt>
                <c:pt idx="262">
                  <c:v>17288808.3730802</c:v>
                </c:pt>
                <c:pt idx="263">
                  <c:v>17261204.6130525</c:v>
                </c:pt>
                <c:pt idx="264">
                  <c:v>17216561.5865509</c:v>
                </c:pt>
                <c:pt idx="265">
                  <c:v>17168207.2685874</c:v>
                </c:pt>
                <c:pt idx="266">
                  <c:v>17124672.6743534</c:v>
                </c:pt>
                <c:pt idx="267">
                  <c:v>17094703.1256953</c:v>
                </c:pt>
                <c:pt idx="268">
                  <c:v>17067473.7666617</c:v>
                </c:pt>
                <c:pt idx="269">
                  <c:v>17039953.7777749</c:v>
                </c:pt>
                <c:pt idx="270">
                  <c:v>16999389.9416737</c:v>
                </c:pt>
                <c:pt idx="271">
                  <c:v>16967360.006721</c:v>
                </c:pt>
                <c:pt idx="272">
                  <c:v>16927321.4478008</c:v>
                </c:pt>
                <c:pt idx="273">
                  <c:v>16884170.2984583</c:v>
                </c:pt>
                <c:pt idx="274">
                  <c:v>16847446.3748416</c:v>
                </c:pt>
                <c:pt idx="275">
                  <c:v>16811459.498623</c:v>
                </c:pt>
                <c:pt idx="276">
                  <c:v>16772922.1200027</c:v>
                </c:pt>
                <c:pt idx="277">
                  <c:v>16757310.380645</c:v>
                </c:pt>
                <c:pt idx="278">
                  <c:v>16748452.0680539</c:v>
                </c:pt>
                <c:pt idx="279">
                  <c:v>16748464.5803748</c:v>
                </c:pt>
                <c:pt idx="280">
                  <c:v>16707951.817871</c:v>
                </c:pt>
                <c:pt idx="281">
                  <c:v>16671953.173681</c:v>
                </c:pt>
                <c:pt idx="282">
                  <c:v>16640685.9093214</c:v>
                </c:pt>
                <c:pt idx="283">
                  <c:v>16618161.6957633</c:v>
                </c:pt>
                <c:pt idx="284">
                  <c:v>16584466.0254257</c:v>
                </c:pt>
                <c:pt idx="285">
                  <c:v>16545094.2331671</c:v>
                </c:pt>
                <c:pt idx="286">
                  <c:v>16507098.5392229</c:v>
                </c:pt>
                <c:pt idx="287">
                  <c:v>16482134.7545748</c:v>
                </c:pt>
                <c:pt idx="288">
                  <c:v>16456025.4121613</c:v>
                </c:pt>
                <c:pt idx="289">
                  <c:v>16430287.9262966</c:v>
                </c:pt>
                <c:pt idx="290">
                  <c:v>16397802.3051457</c:v>
                </c:pt>
                <c:pt idx="291">
                  <c:v>16367654.5972457</c:v>
                </c:pt>
                <c:pt idx="292">
                  <c:v>16334175.7463813</c:v>
                </c:pt>
                <c:pt idx="293">
                  <c:v>16299929.0853855</c:v>
                </c:pt>
                <c:pt idx="294">
                  <c:v>16266539.7996787</c:v>
                </c:pt>
                <c:pt idx="295">
                  <c:v>16232617.71678</c:v>
                </c:pt>
                <c:pt idx="296">
                  <c:v>16208454.6213461</c:v>
                </c:pt>
                <c:pt idx="297">
                  <c:v>16192651.4104572</c:v>
                </c:pt>
                <c:pt idx="298">
                  <c:v>16187824.1696923</c:v>
                </c:pt>
                <c:pt idx="299">
                  <c:v>16188115.1572406</c:v>
                </c:pt>
                <c:pt idx="300">
                  <c:v>16152479.9421977</c:v>
                </c:pt>
                <c:pt idx="301">
                  <c:v>16124678.5770513</c:v>
                </c:pt>
                <c:pt idx="302">
                  <c:v>16101072.5302554</c:v>
                </c:pt>
                <c:pt idx="303">
                  <c:v>16082154.6440092</c:v>
                </c:pt>
                <c:pt idx="304">
                  <c:v>16051683.5564211</c:v>
                </c:pt>
                <c:pt idx="305">
                  <c:v>16017791.706619</c:v>
                </c:pt>
                <c:pt idx="306">
                  <c:v>15986143.6275521</c:v>
                </c:pt>
                <c:pt idx="307">
                  <c:v>15963429.8762125</c:v>
                </c:pt>
                <c:pt idx="308">
                  <c:v>15942521.2167818</c:v>
                </c:pt>
                <c:pt idx="309">
                  <c:v>15921727.9250834</c:v>
                </c:pt>
                <c:pt idx="310">
                  <c:v>15892639.8377775</c:v>
                </c:pt>
                <c:pt idx="311">
                  <c:v>15868929.3792917</c:v>
                </c:pt>
                <c:pt idx="312">
                  <c:v>15840288.9697292</c:v>
                </c:pt>
                <c:pt idx="313">
                  <c:v>15809667.8042312</c:v>
                </c:pt>
                <c:pt idx="314">
                  <c:v>15782849.4492608</c:v>
                </c:pt>
                <c:pt idx="315">
                  <c:v>15756608.209192</c:v>
                </c:pt>
                <c:pt idx="316">
                  <c:v>15729834.7595428</c:v>
                </c:pt>
                <c:pt idx="317">
                  <c:v>15718309.9714921</c:v>
                </c:pt>
                <c:pt idx="318">
                  <c:v>15712244.9624306</c:v>
                </c:pt>
                <c:pt idx="319">
                  <c:v>15712277.9710074</c:v>
                </c:pt>
                <c:pt idx="320">
                  <c:v>15683266.430276</c:v>
                </c:pt>
                <c:pt idx="321">
                  <c:v>15657748.9001535</c:v>
                </c:pt>
                <c:pt idx="322">
                  <c:v>15635595.1316429</c:v>
                </c:pt>
                <c:pt idx="323">
                  <c:v>15619550.206351</c:v>
                </c:pt>
                <c:pt idx="324">
                  <c:v>15595425.0041868</c:v>
                </c:pt>
                <c:pt idx="325">
                  <c:v>15567087.127399</c:v>
                </c:pt>
                <c:pt idx="326">
                  <c:v>15539292.8543602</c:v>
                </c:pt>
                <c:pt idx="327">
                  <c:v>15519997.1380411</c:v>
                </c:pt>
                <c:pt idx="328">
                  <c:v>15500446.3980938</c:v>
                </c:pt>
                <c:pt idx="329">
                  <c:v>15481345.8294737</c:v>
                </c:pt>
                <c:pt idx="330">
                  <c:v>15457241.8858803</c:v>
                </c:pt>
                <c:pt idx="331">
                  <c:v>15435320.2413471</c:v>
                </c:pt>
                <c:pt idx="332">
                  <c:v>15410805.6624276</c:v>
                </c:pt>
                <c:pt idx="333">
                  <c:v>15385505.1702493</c:v>
                </c:pt>
                <c:pt idx="334">
                  <c:v>15361123.507792</c:v>
                </c:pt>
                <c:pt idx="335">
                  <c:v>15336373.4678689</c:v>
                </c:pt>
                <c:pt idx="336">
                  <c:v>15317522.2310735</c:v>
                </c:pt>
                <c:pt idx="337">
                  <c:v>15306096.6059269</c:v>
                </c:pt>
                <c:pt idx="338">
                  <c:v>15302288.7325325</c:v>
                </c:pt>
                <c:pt idx="339">
                  <c:v>15302456.7345887</c:v>
                </c:pt>
                <c:pt idx="340">
                  <c:v>15276627.3477708</c:v>
                </c:pt>
                <c:pt idx="341">
                  <c:v>15255792.2909978</c:v>
                </c:pt>
                <c:pt idx="342">
                  <c:v>15238125.5245327</c:v>
                </c:pt>
                <c:pt idx="343">
                  <c:v>15224385.2392338</c:v>
                </c:pt>
                <c:pt idx="344">
                  <c:v>15202522.2515395</c:v>
                </c:pt>
                <c:pt idx="345">
                  <c:v>15177671.1820656</c:v>
                </c:pt>
                <c:pt idx="346">
                  <c:v>15153838.4085763</c:v>
                </c:pt>
                <c:pt idx="347">
                  <c:v>15137756.2976525</c:v>
                </c:pt>
                <c:pt idx="348">
                  <c:v>15120485.8094658</c:v>
                </c:pt>
                <c:pt idx="349">
                  <c:v>15104457.4244911</c:v>
                </c:pt>
                <c:pt idx="350">
                  <c:v>15088773.8518962</c:v>
                </c:pt>
                <c:pt idx="351">
                  <c:v>15067554.0410686</c:v>
                </c:pt>
                <c:pt idx="352">
                  <c:v>15049913.4159789</c:v>
                </c:pt>
                <c:pt idx="353">
                  <c:v>15029029.8157008</c:v>
                </c:pt>
                <c:pt idx="354">
                  <c:v>15006741.8925138</c:v>
                </c:pt>
                <c:pt idx="355">
                  <c:v>14986711.1608329</c:v>
                </c:pt>
                <c:pt idx="356">
                  <c:v>14967016.6879713</c:v>
                </c:pt>
                <c:pt idx="357">
                  <c:v>14948062.1066038</c:v>
                </c:pt>
                <c:pt idx="358">
                  <c:v>14939404.3236951</c:v>
                </c:pt>
                <c:pt idx="359">
                  <c:v>14935257.0740887</c:v>
                </c:pt>
                <c:pt idx="360">
                  <c:v>14935304.9861774</c:v>
                </c:pt>
                <c:pt idx="361">
                  <c:v>14913712.9769124</c:v>
                </c:pt>
                <c:pt idx="362">
                  <c:v>14894907.3615654</c:v>
                </c:pt>
                <c:pt idx="363">
                  <c:v>14878643.631761</c:v>
                </c:pt>
                <c:pt idx="364">
                  <c:v>14866747.4233636</c:v>
                </c:pt>
                <c:pt idx="365">
                  <c:v>14844823.9357026</c:v>
                </c:pt>
                <c:pt idx="366">
                  <c:v>14823395.2295974</c:v>
                </c:pt>
                <c:pt idx="367">
                  <c:v>14803955.2118699</c:v>
                </c:pt>
                <c:pt idx="368">
                  <c:v>14789243.7669106</c:v>
                </c:pt>
                <c:pt idx="369">
                  <c:v>14773940.0380356</c:v>
                </c:pt>
                <c:pt idx="370">
                  <c:v>14758985.6525522</c:v>
                </c:pt>
                <c:pt idx="371">
                  <c:v>14744571.4531961</c:v>
                </c:pt>
                <c:pt idx="372">
                  <c:v>14726271.4500052</c:v>
                </c:pt>
                <c:pt idx="373">
                  <c:v>14710247.3689141</c:v>
                </c:pt>
                <c:pt idx="374">
                  <c:v>14692077.8889002</c:v>
                </c:pt>
                <c:pt idx="375">
                  <c:v>14673125.7561779</c:v>
                </c:pt>
                <c:pt idx="376">
                  <c:v>14655326.013817</c:v>
                </c:pt>
                <c:pt idx="377">
                  <c:v>14637298.9500251</c:v>
                </c:pt>
                <c:pt idx="378">
                  <c:v>14622685.9090803</c:v>
                </c:pt>
                <c:pt idx="379">
                  <c:v>14614761.2265346</c:v>
                </c:pt>
                <c:pt idx="380">
                  <c:v>14611862.5882483</c:v>
                </c:pt>
                <c:pt idx="381">
                  <c:v>14611962.6632216</c:v>
                </c:pt>
                <c:pt idx="382">
                  <c:v>14592960.5438659</c:v>
                </c:pt>
                <c:pt idx="383">
                  <c:v>14577218.3122133</c:v>
                </c:pt>
                <c:pt idx="384">
                  <c:v>14563844.4843475</c:v>
                </c:pt>
                <c:pt idx="385">
                  <c:v>14546249.5042465</c:v>
                </c:pt>
                <c:pt idx="386">
                  <c:v>14527337.884774</c:v>
                </c:pt>
                <c:pt idx="387">
                  <c:v>14509532.3341042</c:v>
                </c:pt>
                <c:pt idx="388">
                  <c:v>14495861.0070058</c:v>
                </c:pt>
                <c:pt idx="389">
                  <c:v>14481559.1895195</c:v>
                </c:pt>
                <c:pt idx="390">
                  <c:v>14468015.6780552</c:v>
                </c:pt>
                <c:pt idx="391">
                  <c:v>14454909.8294666</c:v>
                </c:pt>
                <c:pt idx="392">
                  <c:v>14438311.5807017</c:v>
                </c:pt>
                <c:pt idx="393">
                  <c:v>14423946.5070624</c:v>
                </c:pt>
                <c:pt idx="394">
                  <c:v>14407689.9073623</c:v>
                </c:pt>
                <c:pt idx="395">
                  <c:v>14390693.6856379</c:v>
                </c:pt>
                <c:pt idx="396">
                  <c:v>14375022.0843932</c:v>
                </c:pt>
                <c:pt idx="397">
                  <c:v>14359638.9178751</c:v>
                </c:pt>
                <c:pt idx="398">
                  <c:v>14346166.7663206</c:v>
                </c:pt>
                <c:pt idx="399">
                  <c:v>14339562.1032109</c:v>
                </c:pt>
                <c:pt idx="400">
                  <c:v>14336804.8339303</c:v>
                </c:pt>
                <c:pt idx="401">
                  <c:v>14336862.6593493</c:v>
                </c:pt>
                <c:pt idx="402">
                  <c:v>14320456.5296426</c:v>
                </c:pt>
                <c:pt idx="403">
                  <c:v>14306648.0826265</c:v>
                </c:pt>
                <c:pt idx="404">
                  <c:v>14294987.7794481</c:v>
                </c:pt>
                <c:pt idx="405">
                  <c:v>14279744.6014612</c:v>
                </c:pt>
                <c:pt idx="406">
                  <c:v>14263089.4006068</c:v>
                </c:pt>
                <c:pt idx="407">
                  <c:v>14247261.0949589</c:v>
                </c:pt>
                <c:pt idx="408">
                  <c:v>14234946.3978595</c:v>
                </c:pt>
                <c:pt idx="409">
                  <c:v>14222079.8572196</c:v>
                </c:pt>
                <c:pt idx="410">
                  <c:v>14209806.1221382</c:v>
                </c:pt>
                <c:pt idx="411">
                  <c:v>14198026.1020931</c:v>
                </c:pt>
                <c:pt idx="412">
                  <c:v>14183085.5092102</c:v>
                </c:pt>
                <c:pt idx="413">
                  <c:v>14170317.2288113</c:v>
                </c:pt>
                <c:pt idx="414">
                  <c:v>14155770.0378314</c:v>
                </c:pt>
                <c:pt idx="415">
                  <c:v>14140530.8181916</c:v>
                </c:pt>
                <c:pt idx="416">
                  <c:v>14126666.6071003</c:v>
                </c:pt>
                <c:pt idx="417">
                  <c:v>14112847.1859061</c:v>
                </c:pt>
                <c:pt idx="418">
                  <c:v>14100682.8086714</c:v>
                </c:pt>
                <c:pt idx="419">
                  <c:v>14094921.3049643</c:v>
                </c:pt>
                <c:pt idx="420">
                  <c:v>14092506.9331648</c:v>
                </c:pt>
                <c:pt idx="421">
                  <c:v>14092566.0347786</c:v>
                </c:pt>
                <c:pt idx="422">
                  <c:v>14078128.3151182</c:v>
                </c:pt>
                <c:pt idx="423">
                  <c:v>14066027.4047721</c:v>
                </c:pt>
                <c:pt idx="424">
                  <c:v>14055848.683988</c:v>
                </c:pt>
                <c:pt idx="425">
                  <c:v>14042686.2463112</c:v>
                </c:pt>
                <c:pt idx="426">
                  <c:v>14027886.5595358</c:v>
                </c:pt>
                <c:pt idx="427">
                  <c:v>14013949.9218267</c:v>
                </c:pt>
                <c:pt idx="428">
                  <c:v>14002786.8591181</c:v>
                </c:pt>
                <c:pt idx="429">
                  <c:v>13991303.5788375</c:v>
                </c:pt>
                <c:pt idx="430">
                  <c:v>13980181.1291237</c:v>
                </c:pt>
                <c:pt idx="431">
                  <c:v>13969473.91301</c:v>
                </c:pt>
                <c:pt idx="432">
                  <c:v>13956429.7800142</c:v>
                </c:pt>
                <c:pt idx="433">
                  <c:v>13944638.9250364</c:v>
                </c:pt>
                <c:pt idx="434">
                  <c:v>13931713.984672</c:v>
                </c:pt>
                <c:pt idx="435">
                  <c:v>13918380.7983549</c:v>
                </c:pt>
                <c:pt idx="436">
                  <c:v>13905596.9675284</c:v>
                </c:pt>
                <c:pt idx="437">
                  <c:v>13892961.5167403</c:v>
                </c:pt>
                <c:pt idx="438">
                  <c:v>13883102.1186094</c:v>
                </c:pt>
                <c:pt idx="439">
                  <c:v>13877657.0416177</c:v>
                </c:pt>
                <c:pt idx="440">
                  <c:v>13875777.2675637</c:v>
                </c:pt>
                <c:pt idx="441">
                  <c:v>13875842.4962436</c:v>
                </c:pt>
                <c:pt idx="442">
                  <c:v>13862816.0213903</c:v>
                </c:pt>
                <c:pt idx="443">
                  <c:v>13852255.0162903</c:v>
                </c:pt>
                <c:pt idx="444">
                  <c:v>13843585.8223399</c:v>
                </c:pt>
                <c:pt idx="445">
                  <c:v>13831617.3301134</c:v>
                </c:pt>
                <c:pt idx="446">
                  <c:v>13818565.6337557</c:v>
                </c:pt>
                <c:pt idx="447">
                  <c:v>13805679.917188</c:v>
                </c:pt>
                <c:pt idx="448">
                  <c:v>13795717.6067352</c:v>
                </c:pt>
                <c:pt idx="449">
                  <c:v>13785228.0078705</c:v>
                </c:pt>
                <c:pt idx="450">
                  <c:v>13775540.3009693</c:v>
                </c:pt>
                <c:pt idx="451">
                  <c:v>13766324.390372</c:v>
                </c:pt>
                <c:pt idx="452">
                  <c:v>13754245.4964572</c:v>
                </c:pt>
                <c:pt idx="453">
                  <c:v>13744360.1630726</c:v>
                </c:pt>
                <c:pt idx="454">
                  <c:v>13732768.9681601</c:v>
                </c:pt>
                <c:pt idx="455">
                  <c:v>13720367.4776473</c:v>
                </c:pt>
                <c:pt idx="456">
                  <c:v>13709440.6353911</c:v>
                </c:pt>
                <c:pt idx="457">
                  <c:v>13698671.1364191</c:v>
                </c:pt>
                <c:pt idx="458">
                  <c:v>13688073.2006993</c:v>
                </c:pt>
                <c:pt idx="459">
                  <c:v>13683760.6150346</c:v>
                </c:pt>
                <c:pt idx="460">
                  <c:v>13681600.636277</c:v>
                </c:pt>
                <c:pt idx="461">
                  <c:v>13681636.367594</c:v>
                </c:pt>
                <c:pt idx="462">
                  <c:v>13670348.3795645</c:v>
                </c:pt>
                <c:pt idx="463">
                  <c:v>13660580.8521754</c:v>
                </c:pt>
                <c:pt idx="464">
                  <c:v>13652330.363942</c:v>
                </c:pt>
                <c:pt idx="465">
                  <c:v>13642163.7763072</c:v>
                </c:pt>
                <c:pt idx="466">
                  <c:v>13630302.676875</c:v>
                </c:pt>
                <c:pt idx="467">
                  <c:v>13619304.0893434</c:v>
                </c:pt>
                <c:pt idx="468">
                  <c:v>13610167.2776766</c:v>
                </c:pt>
                <c:pt idx="469">
                  <c:v>13600978.4225558</c:v>
                </c:pt>
                <c:pt idx="470">
                  <c:v>13591852.481149</c:v>
                </c:pt>
                <c:pt idx="471">
                  <c:v>13583119.3290515</c:v>
                </c:pt>
                <c:pt idx="472">
                  <c:v>13572909.9600645</c:v>
                </c:pt>
                <c:pt idx="473">
                  <c:v>13563216.0832158</c:v>
                </c:pt>
                <c:pt idx="474">
                  <c:v>13552919.4863675</c:v>
                </c:pt>
                <c:pt idx="475">
                  <c:v>13542444.9472837</c:v>
                </c:pt>
                <c:pt idx="476">
                  <c:v>13531886.6252359</c:v>
                </c:pt>
                <c:pt idx="477">
                  <c:v>13521290.2540781</c:v>
                </c:pt>
                <c:pt idx="478">
                  <c:v>13514178.8349726</c:v>
                </c:pt>
                <c:pt idx="479">
                  <c:v>13509549.6119812</c:v>
                </c:pt>
                <c:pt idx="480">
                  <c:v>13508334.2846482</c:v>
                </c:pt>
                <c:pt idx="481">
                  <c:v>13508405.5862211</c:v>
                </c:pt>
                <c:pt idx="482">
                  <c:v>13497859.9826641</c:v>
                </c:pt>
                <c:pt idx="483">
                  <c:v>13489669.2828535</c:v>
                </c:pt>
                <c:pt idx="484">
                  <c:v>13483179.6639722</c:v>
                </c:pt>
                <c:pt idx="485">
                  <c:v>13473600.0878579</c:v>
                </c:pt>
                <c:pt idx="486">
                  <c:v>13463300.7139266</c:v>
                </c:pt>
                <c:pt idx="487">
                  <c:v>13452696.1900462</c:v>
                </c:pt>
                <c:pt idx="488">
                  <c:v>13444606.8189492</c:v>
                </c:pt>
                <c:pt idx="489">
                  <c:v>13435993.8129363</c:v>
                </c:pt>
                <c:pt idx="490">
                  <c:v>13428363.9902866</c:v>
                </c:pt>
                <c:pt idx="491">
                  <c:v>13421200.0412991</c:v>
                </c:pt>
                <c:pt idx="492">
                  <c:v>13411352.768361</c:v>
                </c:pt>
                <c:pt idx="493">
                  <c:v>13403787.8911192</c:v>
                </c:pt>
                <c:pt idx="494">
                  <c:v>13394540.2334262</c:v>
                </c:pt>
                <c:pt idx="495">
                  <c:v>13384352.2398892</c:v>
                </c:pt>
                <c:pt idx="496">
                  <c:v>13375752.7814949</c:v>
                </c:pt>
                <c:pt idx="497">
                  <c:v>13367416.9116884</c:v>
                </c:pt>
                <c:pt idx="498">
                  <c:v>13358017.7441715</c:v>
                </c:pt>
                <c:pt idx="499">
                  <c:v>13354842.6057123</c:v>
                </c:pt>
                <c:pt idx="500">
                  <c:v>13352856.5673052</c:v>
                </c:pt>
                <c:pt idx="501">
                  <c:v>13352880.215055</c:v>
                </c:pt>
                <c:pt idx="502">
                  <c:v>13344044.6712247</c:v>
                </c:pt>
                <c:pt idx="503">
                  <c:v>13336067.7382857</c:v>
                </c:pt>
                <c:pt idx="504">
                  <c:v>13329249.1926057</c:v>
                </c:pt>
                <c:pt idx="505">
                  <c:v>13321406.716912</c:v>
                </c:pt>
                <c:pt idx="506">
                  <c:v>13311837.7085245</c:v>
                </c:pt>
                <c:pt idx="507">
                  <c:v>13303191.0278264</c:v>
                </c:pt>
                <c:pt idx="508">
                  <c:v>13295704.6702363</c:v>
                </c:pt>
                <c:pt idx="509">
                  <c:v>13288377.0963584</c:v>
                </c:pt>
                <c:pt idx="510">
                  <c:v>13280852.4907835</c:v>
                </c:pt>
                <c:pt idx="511">
                  <c:v>13273677.5093485</c:v>
                </c:pt>
                <c:pt idx="512">
                  <c:v>13265748.852937</c:v>
                </c:pt>
                <c:pt idx="513">
                  <c:v>13257718.70842</c:v>
                </c:pt>
                <c:pt idx="514">
                  <c:v>13249526.3373915</c:v>
                </c:pt>
                <c:pt idx="515">
                  <c:v>13241383.0741133</c:v>
                </c:pt>
                <c:pt idx="516">
                  <c:v>13232646.6730749</c:v>
                </c:pt>
                <c:pt idx="517">
                  <c:v>13223689.09341</c:v>
                </c:pt>
                <c:pt idx="518">
                  <c:v>13218811.6212651</c:v>
                </c:pt>
                <c:pt idx="519">
                  <c:v>13214835.0668219</c:v>
                </c:pt>
                <c:pt idx="520">
                  <c:v>13214161.1625802</c:v>
                </c:pt>
                <c:pt idx="521">
                  <c:v>13214236.5304919</c:v>
                </c:pt>
                <c:pt idx="522">
                  <c:v>13205683.8335726</c:v>
                </c:pt>
                <c:pt idx="523">
                  <c:v>13199400.1434065</c:v>
                </c:pt>
                <c:pt idx="524">
                  <c:v>13194668.0218584</c:v>
                </c:pt>
                <c:pt idx="525">
                  <c:v>13187001.3232932</c:v>
                </c:pt>
                <c:pt idx="526">
                  <c:v>13178964.592822</c:v>
                </c:pt>
                <c:pt idx="527">
                  <c:v>13170258.0632862</c:v>
                </c:pt>
                <c:pt idx="528">
                  <c:v>13163735.7313981</c:v>
                </c:pt>
                <c:pt idx="529">
                  <c:v>13156674.6581411</c:v>
                </c:pt>
                <c:pt idx="530">
                  <c:v>13150735.7545034</c:v>
                </c:pt>
                <c:pt idx="531">
                  <c:v>13145259.353169</c:v>
                </c:pt>
                <c:pt idx="532">
                  <c:v>13137229.7818323</c:v>
                </c:pt>
                <c:pt idx="533">
                  <c:v>13131579.1494802</c:v>
                </c:pt>
                <c:pt idx="534">
                  <c:v>13124268.4386286</c:v>
                </c:pt>
                <c:pt idx="535">
                  <c:v>13115901.9095993</c:v>
                </c:pt>
                <c:pt idx="536">
                  <c:v>13109234.5826667</c:v>
                </c:pt>
                <c:pt idx="537">
                  <c:v>13102946.5067463</c:v>
                </c:pt>
                <c:pt idx="538">
                  <c:v>13094581.3908436</c:v>
                </c:pt>
                <c:pt idx="539">
                  <c:v>13089702.1204972</c:v>
                </c:pt>
                <c:pt idx="540">
                  <c:v>13087429.109962</c:v>
                </c:pt>
                <c:pt idx="541">
                  <c:v>13083417.5246417</c:v>
                </c:pt>
                <c:pt idx="542">
                  <c:v>13077347.1353098</c:v>
                </c:pt>
                <c:pt idx="543">
                  <c:v>13070925.0666206</c:v>
                </c:pt>
                <c:pt idx="544">
                  <c:v>13065355.5946651</c:v>
                </c:pt>
                <c:pt idx="545">
                  <c:v>13059528.5338273</c:v>
                </c:pt>
                <c:pt idx="546">
                  <c:v>13051935.1584367</c:v>
                </c:pt>
                <c:pt idx="547">
                  <c:v>13045406.765936</c:v>
                </c:pt>
                <c:pt idx="548">
                  <c:v>13039535.2575154</c:v>
                </c:pt>
                <c:pt idx="549">
                  <c:v>13033994.2790427</c:v>
                </c:pt>
                <c:pt idx="550">
                  <c:v>13028017.316674</c:v>
                </c:pt>
                <c:pt idx="551">
                  <c:v>13022321.9599749</c:v>
                </c:pt>
                <c:pt idx="552">
                  <c:v>13016465.1476632</c:v>
                </c:pt>
                <c:pt idx="553">
                  <c:v>13009954.2382197</c:v>
                </c:pt>
                <c:pt idx="554">
                  <c:v>13003612.3167569</c:v>
                </c:pt>
                <c:pt idx="555">
                  <c:v>12997501.8001003</c:v>
                </c:pt>
                <c:pt idx="556">
                  <c:v>12990348.2487324</c:v>
                </c:pt>
                <c:pt idx="557">
                  <c:v>12982753.845356</c:v>
                </c:pt>
                <c:pt idx="558">
                  <c:v>12979546.7123892</c:v>
                </c:pt>
                <c:pt idx="559">
                  <c:v>12974206.9759681</c:v>
                </c:pt>
                <c:pt idx="560">
                  <c:v>12970634.9052701</c:v>
                </c:pt>
                <c:pt idx="561">
                  <c:v>12967874.3074016</c:v>
                </c:pt>
                <c:pt idx="562">
                  <c:v>12961666.359277</c:v>
                </c:pt>
                <c:pt idx="563">
                  <c:v>12956962.2522449</c:v>
                </c:pt>
                <c:pt idx="564">
                  <c:v>12953705.4796472</c:v>
                </c:pt>
                <c:pt idx="565">
                  <c:v>12947671.8813416</c:v>
                </c:pt>
                <c:pt idx="566">
                  <c:v>12941653.6471323</c:v>
                </c:pt>
                <c:pt idx="567">
                  <c:v>12934709.8888073</c:v>
                </c:pt>
                <c:pt idx="568">
                  <c:v>12929843.601606</c:v>
                </c:pt>
                <c:pt idx="569">
                  <c:v>12924407.8978994</c:v>
                </c:pt>
                <c:pt idx="570">
                  <c:v>12920255.6886852</c:v>
                </c:pt>
                <c:pt idx="571">
                  <c:v>12916574.2085779</c:v>
                </c:pt>
                <c:pt idx="572">
                  <c:v>12910302.1665055</c:v>
                </c:pt>
                <c:pt idx="573">
                  <c:v>12906589.5631447</c:v>
                </c:pt>
                <c:pt idx="574">
                  <c:v>12901144.4775749</c:v>
                </c:pt>
                <c:pt idx="575">
                  <c:v>12894407.4114083</c:v>
                </c:pt>
                <c:pt idx="576">
                  <c:v>12889398.8241926</c:v>
                </c:pt>
                <c:pt idx="577">
                  <c:v>12884809.3115199</c:v>
                </c:pt>
                <c:pt idx="578">
                  <c:v>12877362.7222123</c:v>
                </c:pt>
                <c:pt idx="579">
                  <c:v>12873500.4654601</c:v>
                </c:pt>
                <c:pt idx="580">
                  <c:v>12871803.7398277</c:v>
                </c:pt>
                <c:pt idx="581">
                  <c:v>12868312.4909426</c:v>
                </c:pt>
                <c:pt idx="582">
                  <c:v>12863608.5612371</c:v>
                </c:pt>
                <c:pt idx="583">
                  <c:v>12858318.1801103</c:v>
                </c:pt>
                <c:pt idx="584">
                  <c:v>12853584.5363651</c:v>
                </c:pt>
                <c:pt idx="585">
                  <c:v>12849204.2054741</c:v>
                </c:pt>
                <c:pt idx="586">
                  <c:v>12843172.244946</c:v>
                </c:pt>
                <c:pt idx="587">
                  <c:v>12838341.5175507</c:v>
                </c:pt>
                <c:pt idx="588">
                  <c:v>12833795.0371606</c:v>
                </c:pt>
                <c:pt idx="589">
                  <c:v>12829732.4466797</c:v>
                </c:pt>
                <c:pt idx="590">
                  <c:v>12825053.1190594</c:v>
                </c:pt>
                <c:pt idx="591">
                  <c:v>12820586.4142114</c:v>
                </c:pt>
                <c:pt idx="592">
                  <c:v>12816490.7019576</c:v>
                </c:pt>
                <c:pt idx="593">
                  <c:v>12811282.84855</c:v>
                </c:pt>
                <c:pt idx="594">
                  <c:v>12806521.8594326</c:v>
                </c:pt>
                <c:pt idx="595">
                  <c:v>12802186.3944471</c:v>
                </c:pt>
                <c:pt idx="596">
                  <c:v>12796447.8218236</c:v>
                </c:pt>
                <c:pt idx="597">
                  <c:v>12790046.4411883</c:v>
                </c:pt>
                <c:pt idx="598">
                  <c:v>12788115.0345465</c:v>
                </c:pt>
                <c:pt idx="599">
                  <c:v>12783638.8785117</c:v>
                </c:pt>
                <c:pt idx="600">
                  <c:v>12780521.2081452</c:v>
                </c:pt>
                <c:pt idx="601">
                  <c:v>12778492.8375138</c:v>
                </c:pt>
                <c:pt idx="602">
                  <c:v>12773458.2508544</c:v>
                </c:pt>
                <c:pt idx="603">
                  <c:v>12769944.4695868</c:v>
                </c:pt>
                <c:pt idx="604">
                  <c:v>12767758.3471813</c:v>
                </c:pt>
                <c:pt idx="605">
                  <c:v>12762948.7451071</c:v>
                </c:pt>
                <c:pt idx="606">
                  <c:v>12758419.7034434</c:v>
                </c:pt>
                <c:pt idx="607">
                  <c:v>12752779.9738106</c:v>
                </c:pt>
                <c:pt idx="608">
                  <c:v>12749023.2735522</c:v>
                </c:pt>
                <c:pt idx="609">
                  <c:v>12744688.0121623</c:v>
                </c:pt>
                <c:pt idx="610">
                  <c:v>12741709.6140736</c:v>
                </c:pt>
                <c:pt idx="611">
                  <c:v>12739209.8887518</c:v>
                </c:pt>
                <c:pt idx="612">
                  <c:v>12734178.9874747</c:v>
                </c:pt>
                <c:pt idx="613">
                  <c:v>12731811.8418796</c:v>
                </c:pt>
                <c:pt idx="614">
                  <c:v>12727736.9095074</c:v>
                </c:pt>
                <c:pt idx="615">
                  <c:v>12722217.2612613</c:v>
                </c:pt>
                <c:pt idx="616">
                  <c:v>12718497.8075354</c:v>
                </c:pt>
                <c:pt idx="617">
                  <c:v>12715287.2392304</c:v>
                </c:pt>
                <c:pt idx="618">
                  <c:v>12708704.7922651</c:v>
                </c:pt>
                <c:pt idx="619">
                  <c:v>12705744.6390874</c:v>
                </c:pt>
                <c:pt idx="620">
                  <c:v>12704621.8196572</c:v>
                </c:pt>
                <c:pt idx="621">
                  <c:v>12701723.5138926</c:v>
                </c:pt>
                <c:pt idx="622">
                  <c:v>12698146.2650998</c:v>
                </c:pt>
                <c:pt idx="623">
                  <c:v>12693810.2828214</c:v>
                </c:pt>
                <c:pt idx="624">
                  <c:v>12689819.0386112</c:v>
                </c:pt>
                <c:pt idx="625">
                  <c:v>12686542.0258933</c:v>
                </c:pt>
                <c:pt idx="626">
                  <c:v>12681594.0914176</c:v>
                </c:pt>
                <c:pt idx="627">
                  <c:v>12677896.0098328</c:v>
                </c:pt>
                <c:pt idx="628">
                  <c:v>12674240.5367683</c:v>
                </c:pt>
                <c:pt idx="629">
                  <c:v>12671146.0364133</c:v>
                </c:pt>
                <c:pt idx="630">
                  <c:v>12667329.4112565</c:v>
                </c:pt>
                <c:pt idx="631">
                  <c:v>12663666.2474307</c:v>
                </c:pt>
                <c:pt idx="632">
                  <c:v>12660727.5212585</c:v>
                </c:pt>
                <c:pt idx="633">
                  <c:v>12656393.0576068</c:v>
                </c:pt>
                <c:pt idx="634">
                  <c:v>12652690.3163523</c:v>
                </c:pt>
                <c:pt idx="635">
                  <c:v>12649589.7198401</c:v>
                </c:pt>
                <c:pt idx="636">
                  <c:v>12644854.4261026</c:v>
                </c:pt>
                <c:pt idx="637">
                  <c:v>12639273.1739709</c:v>
                </c:pt>
                <c:pt idx="638">
                  <c:v>12638218.5503528</c:v>
                </c:pt>
                <c:pt idx="639">
                  <c:v>12634432.7222933</c:v>
                </c:pt>
                <c:pt idx="640">
                  <c:v>12631729.1639588</c:v>
                </c:pt>
                <c:pt idx="641">
                  <c:v>12630265.9334505</c:v>
                </c:pt>
                <c:pt idx="642">
                  <c:v>12626060.2137129</c:v>
                </c:pt>
                <c:pt idx="643">
                  <c:v>12623405.6864627</c:v>
                </c:pt>
                <c:pt idx="644">
                  <c:v>12622014.6590807</c:v>
                </c:pt>
                <c:pt idx="645">
                  <c:v>12618079.1322953</c:v>
                </c:pt>
                <c:pt idx="646">
                  <c:v>12614560.7706586</c:v>
                </c:pt>
                <c:pt idx="647">
                  <c:v>12609751.9426438</c:v>
                </c:pt>
                <c:pt idx="648">
                  <c:v>12606694.6570741</c:v>
                </c:pt>
                <c:pt idx="649">
                  <c:v>12603047.8195332</c:v>
                </c:pt>
                <c:pt idx="650">
                  <c:v>12600790.0097277</c:v>
                </c:pt>
                <c:pt idx="651">
                  <c:v>12599025.2141798</c:v>
                </c:pt>
                <c:pt idx="652">
                  <c:v>12594771.3395714</c:v>
                </c:pt>
                <c:pt idx="653">
                  <c:v>12593251.7340413</c:v>
                </c:pt>
                <c:pt idx="654">
                  <c:v>12590070.7236069</c:v>
                </c:pt>
                <c:pt idx="655">
                  <c:v>12585302.0444571</c:v>
                </c:pt>
                <c:pt idx="656">
                  <c:v>12582418.099102</c:v>
                </c:pt>
                <c:pt idx="657">
                  <c:v>12580139.2803789</c:v>
                </c:pt>
                <c:pt idx="658">
                  <c:v>12574150.2279992</c:v>
                </c:pt>
                <c:pt idx="659">
                  <c:v>12571789.1190618</c:v>
                </c:pt>
                <c:pt idx="660">
                  <c:v>12571069.7005468</c:v>
                </c:pt>
                <c:pt idx="661">
                  <c:v>12568630.536964</c:v>
                </c:pt>
                <c:pt idx="662">
                  <c:v>12565834.4827499</c:v>
                </c:pt>
                <c:pt idx="663">
                  <c:v>12562172.2522421</c:v>
                </c:pt>
                <c:pt idx="664">
                  <c:v>12558740.942997</c:v>
                </c:pt>
                <c:pt idx="665">
                  <c:v>12556249.5737359</c:v>
                </c:pt>
                <c:pt idx="666">
                  <c:v>12551973.1894799</c:v>
                </c:pt>
                <c:pt idx="667">
                  <c:v>12548989.0521669</c:v>
                </c:pt>
                <c:pt idx="668">
                  <c:v>12545915.6803501</c:v>
                </c:pt>
                <c:pt idx="669">
                  <c:v>12543446.6446412</c:v>
                </c:pt>
                <c:pt idx="670">
                  <c:v>12540200.3594762</c:v>
                </c:pt>
                <c:pt idx="671">
                  <c:v>12537073.3169314</c:v>
                </c:pt>
                <c:pt idx="672">
                  <c:v>12534902.607469</c:v>
                </c:pt>
                <c:pt idx="673">
                  <c:v>12531158.6026607</c:v>
                </c:pt>
                <c:pt idx="674">
                  <c:v>12528168.100215</c:v>
                </c:pt>
                <c:pt idx="675">
                  <c:v>12525938.0382713</c:v>
                </c:pt>
                <c:pt idx="676">
                  <c:v>12521876.8050721</c:v>
                </c:pt>
                <c:pt idx="677">
                  <c:v>12516752.4855533</c:v>
                </c:pt>
                <c:pt idx="678">
                  <c:v>12516322.5194086</c:v>
                </c:pt>
                <c:pt idx="679">
                  <c:v>12513056.5893964</c:v>
                </c:pt>
                <c:pt idx="680">
                  <c:v>12510693.6310549</c:v>
                </c:pt>
                <c:pt idx="681">
                  <c:v>12511129.3581045</c:v>
                </c:pt>
                <c:pt idx="682">
                  <c:v>12507624.0924338</c:v>
                </c:pt>
                <c:pt idx="683">
                  <c:v>12505578.3154767</c:v>
                </c:pt>
                <c:pt idx="684">
                  <c:v>12504770.9834542</c:v>
                </c:pt>
                <c:pt idx="685">
                  <c:v>12501475.0734198</c:v>
                </c:pt>
                <c:pt idx="686">
                  <c:v>12498702.2450631</c:v>
                </c:pt>
                <c:pt idx="687">
                  <c:v>12494429.2987399</c:v>
                </c:pt>
                <c:pt idx="688">
                  <c:v>12491840.6708597</c:v>
                </c:pt>
                <c:pt idx="689">
                  <c:v>12488638.4843062</c:v>
                </c:pt>
                <c:pt idx="690">
                  <c:v>12486862.5610215</c:v>
                </c:pt>
                <c:pt idx="691">
                  <c:v>12485606.2546619</c:v>
                </c:pt>
                <c:pt idx="692">
                  <c:v>12481882.6977359</c:v>
                </c:pt>
                <c:pt idx="693">
                  <c:v>12480983.4954028</c:v>
                </c:pt>
                <c:pt idx="694">
                  <c:v>12478486.3633141</c:v>
                </c:pt>
                <c:pt idx="695">
                  <c:v>12474235.6210882</c:v>
                </c:pt>
                <c:pt idx="696">
                  <c:v>12472034.3785631</c:v>
                </c:pt>
                <c:pt idx="697">
                  <c:v>12470603.6415323</c:v>
                </c:pt>
                <c:pt idx="698">
                  <c:v>12465042.4148658</c:v>
                </c:pt>
                <c:pt idx="699">
                  <c:v>12463221.5847414</c:v>
                </c:pt>
                <c:pt idx="700">
                  <c:v>12462877.7987133</c:v>
                </c:pt>
                <c:pt idx="701">
                  <c:v>12463371.7758922</c:v>
                </c:pt>
                <c:pt idx="702">
                  <c:v>12460204.4457995</c:v>
                </c:pt>
                <c:pt idx="703">
                  <c:v>12457042.0673811</c:v>
                </c:pt>
                <c:pt idx="704">
                  <c:v>12454045.9453535</c:v>
                </c:pt>
                <c:pt idx="705">
                  <c:v>12452220.8603788</c:v>
                </c:pt>
                <c:pt idx="706">
                  <c:v>12448429.8241228</c:v>
                </c:pt>
                <c:pt idx="707">
                  <c:v>12446067.6816001</c:v>
                </c:pt>
                <c:pt idx="708">
                  <c:v>12443518.2581177</c:v>
                </c:pt>
                <c:pt idx="709">
                  <c:v>12441626.5381425</c:v>
                </c:pt>
                <c:pt idx="710">
                  <c:v>12438889.1025987</c:v>
                </c:pt>
                <c:pt idx="711">
                  <c:v>12436242.2336479</c:v>
                </c:pt>
                <c:pt idx="712">
                  <c:v>12434845.6166569</c:v>
                </c:pt>
                <c:pt idx="713">
                  <c:v>12431641.0097592</c:v>
                </c:pt>
                <c:pt idx="714">
                  <c:v>12429365.9320387</c:v>
                </c:pt>
                <c:pt idx="715">
                  <c:v>12428145.6503058</c:v>
                </c:pt>
                <c:pt idx="716">
                  <c:v>12424770.7369668</c:v>
                </c:pt>
                <c:pt idx="717">
                  <c:v>12419895.3556837</c:v>
                </c:pt>
                <c:pt idx="718">
                  <c:v>12420358.8349412</c:v>
                </c:pt>
                <c:pt idx="719">
                  <c:v>12417690.9832406</c:v>
                </c:pt>
                <c:pt idx="720">
                  <c:v>12415710.7583756</c:v>
                </c:pt>
                <c:pt idx="721">
                  <c:v>12415922.0876469</c:v>
                </c:pt>
                <c:pt idx="722">
                  <c:v>12413020.9244437</c:v>
                </c:pt>
                <c:pt idx="723">
                  <c:v>12411663.4863523</c:v>
                </c:pt>
                <c:pt idx="724">
                  <c:v>12411517.5118509</c:v>
                </c:pt>
                <c:pt idx="725">
                  <c:v>12409008.9346279</c:v>
                </c:pt>
                <c:pt idx="726">
                  <c:v>12407357.677074</c:v>
                </c:pt>
                <c:pt idx="727">
                  <c:v>12403869.422446</c:v>
                </c:pt>
                <c:pt idx="728">
                  <c:v>12402230.4693656</c:v>
                </c:pt>
                <c:pt idx="729">
                  <c:v>12399888.9259394</c:v>
                </c:pt>
                <c:pt idx="730">
                  <c:v>12399103.8003542</c:v>
                </c:pt>
                <c:pt idx="731">
                  <c:v>12398834.8551786</c:v>
                </c:pt>
                <c:pt idx="732">
                  <c:v>12397883.0107464</c:v>
                </c:pt>
                <c:pt idx="733">
                  <c:v>12397099.1646249</c:v>
                </c:pt>
                <c:pt idx="734">
                  <c:v>12396158.5496615</c:v>
                </c:pt>
                <c:pt idx="735">
                  <c:v>12395178.8254997</c:v>
                </c:pt>
                <c:pt idx="736">
                  <c:v>12394201.6740866</c:v>
                </c:pt>
                <c:pt idx="737">
                  <c:v>12395757.0355605</c:v>
                </c:pt>
                <c:pt idx="738">
                  <c:v>12394401.4599145</c:v>
                </c:pt>
                <c:pt idx="739">
                  <c:v>12392573.2850953</c:v>
                </c:pt>
                <c:pt idx="740">
                  <c:v>12393186.249422</c:v>
                </c:pt>
                <c:pt idx="741">
                  <c:v>12392196.7958148</c:v>
                </c:pt>
                <c:pt idx="742">
                  <c:v>12389627.9296513</c:v>
                </c:pt>
                <c:pt idx="743">
                  <c:v>12387118.3898244</c:v>
                </c:pt>
                <c:pt idx="744">
                  <c:v>12384739.0881404</c:v>
                </c:pt>
                <c:pt idx="745">
                  <c:v>12385271.1994978</c:v>
                </c:pt>
                <c:pt idx="746">
                  <c:v>12382578.0518147</c:v>
                </c:pt>
                <c:pt idx="747">
                  <c:v>12382330.4881935</c:v>
                </c:pt>
                <c:pt idx="748">
                  <c:v>12382070.7200572</c:v>
                </c:pt>
                <c:pt idx="749">
                  <c:v>12381541.0497557</c:v>
                </c:pt>
                <c:pt idx="750">
                  <c:v>12381692.4602037</c:v>
                </c:pt>
                <c:pt idx="751">
                  <c:v>12379767.9232351</c:v>
                </c:pt>
                <c:pt idx="752">
                  <c:v>12378522.8742304</c:v>
                </c:pt>
                <c:pt idx="753">
                  <c:v>12376972.6857889</c:v>
                </c:pt>
                <c:pt idx="754">
                  <c:v>12378085.6718727</c:v>
                </c:pt>
                <c:pt idx="755">
                  <c:v>12375920.4328961</c:v>
                </c:pt>
                <c:pt idx="756">
                  <c:v>12377963.8125978</c:v>
                </c:pt>
                <c:pt idx="757">
                  <c:v>12378248.4437741</c:v>
                </c:pt>
                <c:pt idx="758">
                  <c:v>12375907.5765653</c:v>
                </c:pt>
                <c:pt idx="759">
                  <c:v>12375946.2297</c:v>
                </c:pt>
                <c:pt idx="760">
                  <c:v>12376306.6686705</c:v>
                </c:pt>
                <c:pt idx="761">
                  <c:v>12374040.2676212</c:v>
                </c:pt>
                <c:pt idx="762">
                  <c:v>12369974.6023195</c:v>
                </c:pt>
                <c:pt idx="763">
                  <c:v>12369643.3228525</c:v>
                </c:pt>
                <c:pt idx="764">
                  <c:v>12369496.5767305</c:v>
                </c:pt>
                <c:pt idx="765">
                  <c:v>12370936.7029657</c:v>
                </c:pt>
                <c:pt idx="766">
                  <c:v>12370266.950462</c:v>
                </c:pt>
                <c:pt idx="767">
                  <c:v>12369862.7976092</c:v>
                </c:pt>
                <c:pt idx="768">
                  <c:v>12369531.3533997</c:v>
                </c:pt>
                <c:pt idx="769">
                  <c:v>12368210.6773774</c:v>
                </c:pt>
                <c:pt idx="770">
                  <c:v>12368907.7029046</c:v>
                </c:pt>
                <c:pt idx="771">
                  <c:v>12369731.9170386</c:v>
                </c:pt>
                <c:pt idx="772">
                  <c:v>12370637.9108569</c:v>
                </c:pt>
                <c:pt idx="773">
                  <c:v>12367286.6140956</c:v>
                </c:pt>
                <c:pt idx="774">
                  <c:v>12366393.3235673</c:v>
                </c:pt>
                <c:pt idx="775">
                  <c:v>12366050.207019</c:v>
                </c:pt>
                <c:pt idx="776">
                  <c:v>12367420.7117172</c:v>
                </c:pt>
                <c:pt idx="777">
                  <c:v>12365763.6002308</c:v>
                </c:pt>
                <c:pt idx="778">
                  <c:v>12366650.7021106</c:v>
                </c:pt>
                <c:pt idx="779">
                  <c:v>12367739.0310056</c:v>
                </c:pt>
                <c:pt idx="780">
                  <c:v>12367813.1850844</c:v>
                </c:pt>
                <c:pt idx="781">
                  <c:v>12366069.2210753</c:v>
                </c:pt>
                <c:pt idx="782">
                  <c:v>12369160.4295362</c:v>
                </c:pt>
                <c:pt idx="783">
                  <c:v>12366762.7310584</c:v>
                </c:pt>
                <c:pt idx="784">
                  <c:v>12367369.3403416</c:v>
                </c:pt>
                <c:pt idx="785">
                  <c:v>12366699.9559676</c:v>
                </c:pt>
                <c:pt idx="786">
                  <c:v>12364788.5311909</c:v>
                </c:pt>
                <c:pt idx="787">
                  <c:v>12364432.8215458</c:v>
                </c:pt>
                <c:pt idx="788">
                  <c:v>12362305.8614833</c:v>
                </c:pt>
                <c:pt idx="789">
                  <c:v>12361662.6714515</c:v>
                </c:pt>
                <c:pt idx="790">
                  <c:v>12360175.2249169</c:v>
                </c:pt>
                <c:pt idx="791">
                  <c:v>12360404.1421727</c:v>
                </c:pt>
                <c:pt idx="792">
                  <c:v>12360949.6922072</c:v>
                </c:pt>
                <c:pt idx="793">
                  <c:v>12361941.8391348</c:v>
                </c:pt>
                <c:pt idx="794">
                  <c:v>12362320.8900848</c:v>
                </c:pt>
                <c:pt idx="795">
                  <c:v>12362436.1789416</c:v>
                </c:pt>
                <c:pt idx="796">
                  <c:v>12360742.9891288</c:v>
                </c:pt>
                <c:pt idx="797">
                  <c:v>12360129.0559603</c:v>
                </c:pt>
                <c:pt idx="798">
                  <c:v>12359797.1663395</c:v>
                </c:pt>
                <c:pt idx="799">
                  <c:v>12360801.2261141</c:v>
                </c:pt>
                <c:pt idx="800">
                  <c:v>12356932.0544871</c:v>
                </c:pt>
                <c:pt idx="801">
                  <c:v>12357440.9072687</c:v>
                </c:pt>
                <c:pt idx="802">
                  <c:v>12356118.0143683</c:v>
                </c:pt>
                <c:pt idx="803">
                  <c:v>12353304.2587983</c:v>
                </c:pt>
                <c:pt idx="804">
                  <c:v>12355464.2129884</c:v>
                </c:pt>
                <c:pt idx="805">
                  <c:v>12354197.8312834</c:v>
                </c:pt>
                <c:pt idx="806">
                  <c:v>12356482.5700992</c:v>
                </c:pt>
                <c:pt idx="807">
                  <c:v>12352693.9506725</c:v>
                </c:pt>
                <c:pt idx="808">
                  <c:v>12355231.6706027</c:v>
                </c:pt>
                <c:pt idx="809">
                  <c:v>12357470.7905845</c:v>
                </c:pt>
                <c:pt idx="810">
                  <c:v>12356020.8304704</c:v>
                </c:pt>
                <c:pt idx="811">
                  <c:v>12354477.4648016</c:v>
                </c:pt>
                <c:pt idx="812">
                  <c:v>12355329.0793422</c:v>
                </c:pt>
                <c:pt idx="813">
                  <c:v>12354899.5187673</c:v>
                </c:pt>
                <c:pt idx="814">
                  <c:v>12354745.1517443</c:v>
                </c:pt>
                <c:pt idx="815">
                  <c:v>12355088.0412189</c:v>
                </c:pt>
                <c:pt idx="816">
                  <c:v>12355214.3247519</c:v>
                </c:pt>
                <c:pt idx="817">
                  <c:v>12355254.8794861</c:v>
                </c:pt>
                <c:pt idx="818">
                  <c:v>12353659.7950269</c:v>
                </c:pt>
                <c:pt idx="819">
                  <c:v>12355675.6107664</c:v>
                </c:pt>
                <c:pt idx="820">
                  <c:v>12355245.3365204</c:v>
                </c:pt>
                <c:pt idx="821">
                  <c:v>12355371.8645748</c:v>
                </c:pt>
                <c:pt idx="822">
                  <c:v>12356645.9449506</c:v>
                </c:pt>
                <c:pt idx="823">
                  <c:v>12354767.3037582</c:v>
                </c:pt>
                <c:pt idx="824">
                  <c:v>12353257.968246</c:v>
                </c:pt>
                <c:pt idx="825">
                  <c:v>12353648.4464383</c:v>
                </c:pt>
                <c:pt idx="826">
                  <c:v>12351458.8261899</c:v>
                </c:pt>
                <c:pt idx="827">
                  <c:v>12350770.5515093</c:v>
                </c:pt>
                <c:pt idx="828">
                  <c:v>12351173.0556209</c:v>
                </c:pt>
                <c:pt idx="829">
                  <c:v>12350705.9808958</c:v>
                </c:pt>
                <c:pt idx="830">
                  <c:v>12350655.458121</c:v>
                </c:pt>
                <c:pt idx="831">
                  <c:v>12350703.4502486</c:v>
                </c:pt>
                <c:pt idx="832">
                  <c:v>12350448.9753005</c:v>
                </c:pt>
                <c:pt idx="833">
                  <c:v>12350107.7949079</c:v>
                </c:pt>
                <c:pt idx="834">
                  <c:v>12350506.0493973</c:v>
                </c:pt>
                <c:pt idx="835">
                  <c:v>12349224.649379</c:v>
                </c:pt>
                <c:pt idx="836">
                  <c:v>12349462.9340729</c:v>
                </c:pt>
                <c:pt idx="837">
                  <c:v>12349924.383489</c:v>
                </c:pt>
                <c:pt idx="838">
                  <c:v>12347888.3445679</c:v>
                </c:pt>
                <c:pt idx="839">
                  <c:v>12349423.5699258</c:v>
                </c:pt>
                <c:pt idx="840">
                  <c:v>12349378.9971911</c:v>
                </c:pt>
                <c:pt idx="841">
                  <c:v>12349144.3049665</c:v>
                </c:pt>
                <c:pt idx="842">
                  <c:v>12348974.9146127</c:v>
                </c:pt>
                <c:pt idx="843">
                  <c:v>12349183.7595011</c:v>
                </c:pt>
                <c:pt idx="844">
                  <c:v>12349935.3025875</c:v>
                </c:pt>
                <c:pt idx="845">
                  <c:v>12349115.4592326</c:v>
                </c:pt>
                <c:pt idx="846">
                  <c:v>12349432.0854654</c:v>
                </c:pt>
                <c:pt idx="847">
                  <c:v>12348393.1645267</c:v>
                </c:pt>
                <c:pt idx="848">
                  <c:v>12348533.4511094</c:v>
                </c:pt>
                <c:pt idx="849">
                  <c:v>12348493.5589102</c:v>
                </c:pt>
                <c:pt idx="850">
                  <c:v>12346355.868039</c:v>
                </c:pt>
                <c:pt idx="851">
                  <c:v>12348335.8198108</c:v>
                </c:pt>
                <c:pt idx="852">
                  <c:v>12348438.9871612</c:v>
                </c:pt>
                <c:pt idx="853">
                  <c:v>12347702.6046526</c:v>
                </c:pt>
                <c:pt idx="854">
                  <c:v>12347750.2601777</c:v>
                </c:pt>
                <c:pt idx="855">
                  <c:v>12348026.8359745</c:v>
                </c:pt>
                <c:pt idx="856">
                  <c:v>12347871.3850652</c:v>
                </c:pt>
                <c:pt idx="857">
                  <c:v>12347461.1072166</c:v>
                </c:pt>
                <c:pt idx="858">
                  <c:v>12347576.4221312</c:v>
                </c:pt>
                <c:pt idx="859">
                  <c:v>12346809.2357195</c:v>
                </c:pt>
                <c:pt idx="860">
                  <c:v>12346816.3223054</c:v>
                </c:pt>
                <c:pt idx="861">
                  <c:v>12347013.5687685</c:v>
                </c:pt>
                <c:pt idx="862">
                  <c:v>12347375.3016674</c:v>
                </c:pt>
                <c:pt idx="863">
                  <c:v>12346216.8498348</c:v>
                </c:pt>
                <c:pt idx="864">
                  <c:v>12346144.1445735</c:v>
                </c:pt>
                <c:pt idx="865">
                  <c:v>12346307.2982684</c:v>
                </c:pt>
                <c:pt idx="866">
                  <c:v>12346065.3537191</c:v>
                </c:pt>
                <c:pt idx="867">
                  <c:v>12345953.538835</c:v>
                </c:pt>
                <c:pt idx="868">
                  <c:v>12345877.2857942</c:v>
                </c:pt>
                <c:pt idx="869">
                  <c:v>12345588.9384093</c:v>
                </c:pt>
                <c:pt idx="870">
                  <c:v>12345343.4129121</c:v>
                </c:pt>
                <c:pt idx="871">
                  <c:v>12345368.7198735</c:v>
                </c:pt>
                <c:pt idx="872">
                  <c:v>12344721.9561686</c:v>
                </c:pt>
                <c:pt idx="873">
                  <c:v>12344994.0884666</c:v>
                </c:pt>
                <c:pt idx="874">
                  <c:v>12344534.6566559</c:v>
                </c:pt>
                <c:pt idx="875">
                  <c:v>12344390.4464807</c:v>
                </c:pt>
                <c:pt idx="876">
                  <c:v>12344180.5076431</c:v>
                </c:pt>
                <c:pt idx="877">
                  <c:v>12343835.5986362</c:v>
                </c:pt>
                <c:pt idx="878">
                  <c:v>12344001.3723326</c:v>
                </c:pt>
                <c:pt idx="879">
                  <c:v>12344864.3592606</c:v>
                </c:pt>
                <c:pt idx="880">
                  <c:v>12344960.4679759</c:v>
                </c:pt>
                <c:pt idx="881">
                  <c:v>12344296.7116282</c:v>
                </c:pt>
                <c:pt idx="882">
                  <c:v>12344480.8771725</c:v>
                </c:pt>
                <c:pt idx="883">
                  <c:v>12344947.4293144</c:v>
                </c:pt>
                <c:pt idx="884">
                  <c:v>12344506.9153799</c:v>
                </c:pt>
                <c:pt idx="885">
                  <c:v>12343928.5353924</c:v>
                </c:pt>
                <c:pt idx="886">
                  <c:v>12344084.3734582</c:v>
                </c:pt>
                <c:pt idx="887">
                  <c:v>12343426.1764856</c:v>
                </c:pt>
                <c:pt idx="888">
                  <c:v>12343688.4161193</c:v>
                </c:pt>
                <c:pt idx="889">
                  <c:v>12343613.7765124</c:v>
                </c:pt>
                <c:pt idx="890">
                  <c:v>12344175.6459144</c:v>
                </c:pt>
                <c:pt idx="891">
                  <c:v>12343763.2355505</c:v>
                </c:pt>
                <c:pt idx="892">
                  <c:v>12343689.5499052</c:v>
                </c:pt>
                <c:pt idx="893">
                  <c:v>12343564.9691545</c:v>
                </c:pt>
                <c:pt idx="894">
                  <c:v>12344112.8173169</c:v>
                </c:pt>
                <c:pt idx="895">
                  <c:v>12343855.0434135</c:v>
                </c:pt>
                <c:pt idx="896">
                  <c:v>12343402.2946889</c:v>
                </c:pt>
                <c:pt idx="897">
                  <c:v>12343127.0656622</c:v>
                </c:pt>
                <c:pt idx="898">
                  <c:v>12342922.6999891</c:v>
                </c:pt>
                <c:pt idx="899">
                  <c:v>12342815.2390136</c:v>
                </c:pt>
                <c:pt idx="900">
                  <c:v>12342546.2450095</c:v>
                </c:pt>
                <c:pt idx="901">
                  <c:v>12342353.2426307</c:v>
                </c:pt>
                <c:pt idx="902">
                  <c:v>12342430.3610048</c:v>
                </c:pt>
                <c:pt idx="903">
                  <c:v>12341689.3075299</c:v>
                </c:pt>
                <c:pt idx="904">
                  <c:v>12342735.0784903</c:v>
                </c:pt>
                <c:pt idx="905">
                  <c:v>12342501.2398726</c:v>
                </c:pt>
                <c:pt idx="906">
                  <c:v>12342204.2120448</c:v>
                </c:pt>
                <c:pt idx="907">
                  <c:v>12342767.1816299</c:v>
                </c:pt>
                <c:pt idx="908">
                  <c:v>12342463.0460401</c:v>
                </c:pt>
                <c:pt idx="909">
                  <c:v>12342705.6337108</c:v>
                </c:pt>
                <c:pt idx="910">
                  <c:v>12342336.5318103</c:v>
                </c:pt>
                <c:pt idx="911">
                  <c:v>12342094.2746195</c:v>
                </c:pt>
                <c:pt idx="912">
                  <c:v>12341918.1785807</c:v>
                </c:pt>
                <c:pt idx="913">
                  <c:v>12341909.6521119</c:v>
                </c:pt>
                <c:pt idx="914">
                  <c:v>12341955.8523568</c:v>
                </c:pt>
                <c:pt idx="915">
                  <c:v>12341865.56714</c:v>
                </c:pt>
                <c:pt idx="916">
                  <c:v>12342215.163621</c:v>
                </c:pt>
                <c:pt idx="917">
                  <c:v>12342115.5010855</c:v>
                </c:pt>
                <c:pt idx="918">
                  <c:v>12341768.2061193</c:v>
                </c:pt>
                <c:pt idx="919">
                  <c:v>12341540.1103456</c:v>
                </c:pt>
                <c:pt idx="920">
                  <c:v>12342248.4682378</c:v>
                </c:pt>
                <c:pt idx="921">
                  <c:v>12341994.6188602</c:v>
                </c:pt>
                <c:pt idx="922">
                  <c:v>12342319.3783266</c:v>
                </c:pt>
                <c:pt idx="923">
                  <c:v>12342109.0909711</c:v>
                </c:pt>
                <c:pt idx="924">
                  <c:v>12342388.5039597</c:v>
                </c:pt>
                <c:pt idx="925">
                  <c:v>12342070.1073134</c:v>
                </c:pt>
                <c:pt idx="926">
                  <c:v>12342021.7319581</c:v>
                </c:pt>
                <c:pt idx="927">
                  <c:v>12342196.9664438</c:v>
                </c:pt>
                <c:pt idx="928">
                  <c:v>12342041.8690794</c:v>
                </c:pt>
                <c:pt idx="929">
                  <c:v>12341817.9095586</c:v>
                </c:pt>
                <c:pt idx="930">
                  <c:v>12342109.4750336</c:v>
                </c:pt>
                <c:pt idx="931">
                  <c:v>12341989.9304436</c:v>
                </c:pt>
                <c:pt idx="932">
                  <c:v>12341795.6978945</c:v>
                </c:pt>
                <c:pt idx="933">
                  <c:v>12341828.4530761</c:v>
                </c:pt>
                <c:pt idx="934">
                  <c:v>12341836.9300416</c:v>
                </c:pt>
                <c:pt idx="935">
                  <c:v>12341685.6467325</c:v>
                </c:pt>
                <c:pt idx="936">
                  <c:v>12341859.5642769</c:v>
                </c:pt>
                <c:pt idx="937">
                  <c:v>12341601.6767823</c:v>
                </c:pt>
                <c:pt idx="938">
                  <c:v>12341380.4139422</c:v>
                </c:pt>
                <c:pt idx="939">
                  <c:v>12341742.0774597</c:v>
                </c:pt>
                <c:pt idx="940">
                  <c:v>12341658.0904848</c:v>
                </c:pt>
                <c:pt idx="941">
                  <c:v>12341626.8480182</c:v>
                </c:pt>
                <c:pt idx="942">
                  <c:v>12341872.9782632</c:v>
                </c:pt>
                <c:pt idx="943">
                  <c:v>12341780.097664</c:v>
                </c:pt>
                <c:pt idx="944">
                  <c:v>12341690.7245185</c:v>
                </c:pt>
                <c:pt idx="945">
                  <c:v>12341600.4211487</c:v>
                </c:pt>
                <c:pt idx="946">
                  <c:v>12341275.020956</c:v>
                </c:pt>
                <c:pt idx="947">
                  <c:v>12341290.2358513</c:v>
                </c:pt>
                <c:pt idx="948">
                  <c:v>12341303.3110129</c:v>
                </c:pt>
                <c:pt idx="949">
                  <c:v>12341442.510291</c:v>
                </c:pt>
                <c:pt idx="950">
                  <c:v>12341228.0026115</c:v>
                </c:pt>
                <c:pt idx="951">
                  <c:v>12340756.4165128</c:v>
                </c:pt>
                <c:pt idx="952">
                  <c:v>12340844.203325</c:v>
                </c:pt>
                <c:pt idx="953">
                  <c:v>12340637.4619077</c:v>
                </c:pt>
                <c:pt idx="954">
                  <c:v>12340748.698845</c:v>
                </c:pt>
                <c:pt idx="955">
                  <c:v>12340549.666042</c:v>
                </c:pt>
                <c:pt idx="956">
                  <c:v>12340732.8192915</c:v>
                </c:pt>
                <c:pt idx="957">
                  <c:v>12340435.6424326</c:v>
                </c:pt>
                <c:pt idx="958">
                  <c:v>12340412.8268131</c:v>
                </c:pt>
                <c:pt idx="959">
                  <c:v>12340522.1957668</c:v>
                </c:pt>
                <c:pt idx="960">
                  <c:v>12340476.5715207</c:v>
                </c:pt>
                <c:pt idx="961">
                  <c:v>12340545.1214356</c:v>
                </c:pt>
                <c:pt idx="962">
                  <c:v>12340505.8076976</c:v>
                </c:pt>
                <c:pt idx="963">
                  <c:v>12340448.028509</c:v>
                </c:pt>
                <c:pt idx="964">
                  <c:v>12340178.9338106</c:v>
                </c:pt>
                <c:pt idx="965">
                  <c:v>12340111.1173394</c:v>
                </c:pt>
                <c:pt idx="966">
                  <c:v>12340075.1186755</c:v>
                </c:pt>
                <c:pt idx="967">
                  <c:v>12340244.4998057</c:v>
                </c:pt>
                <c:pt idx="968">
                  <c:v>12339630.6736927</c:v>
                </c:pt>
                <c:pt idx="969">
                  <c:v>12340071.5935322</c:v>
                </c:pt>
                <c:pt idx="970">
                  <c:v>12339914.4795332</c:v>
                </c:pt>
                <c:pt idx="971">
                  <c:v>12339819.3189133</c:v>
                </c:pt>
                <c:pt idx="972">
                  <c:v>12340131.598194</c:v>
                </c:pt>
                <c:pt idx="973">
                  <c:v>12339851.212406</c:v>
                </c:pt>
                <c:pt idx="974">
                  <c:v>12339674.8694923</c:v>
                </c:pt>
                <c:pt idx="975">
                  <c:v>12339770.9165788</c:v>
                </c:pt>
                <c:pt idx="976">
                  <c:v>12340111.5920061</c:v>
                </c:pt>
                <c:pt idx="977">
                  <c:v>12339863.9312505</c:v>
                </c:pt>
                <c:pt idx="978">
                  <c:v>12339471.61857</c:v>
                </c:pt>
                <c:pt idx="979">
                  <c:v>12339805.3783028</c:v>
                </c:pt>
                <c:pt idx="980">
                  <c:v>12339822.381561</c:v>
                </c:pt>
                <c:pt idx="981">
                  <c:v>12339842.9164582</c:v>
                </c:pt>
                <c:pt idx="982">
                  <c:v>12339722.9059742</c:v>
                </c:pt>
                <c:pt idx="983">
                  <c:v>12339878.1840803</c:v>
                </c:pt>
                <c:pt idx="984">
                  <c:v>12339599.4898756</c:v>
                </c:pt>
                <c:pt idx="985">
                  <c:v>12339750.8831129</c:v>
                </c:pt>
                <c:pt idx="986">
                  <c:v>12339700.4583721</c:v>
                </c:pt>
                <c:pt idx="987">
                  <c:v>12339889.9830285</c:v>
                </c:pt>
                <c:pt idx="988">
                  <c:v>12339634.4631669</c:v>
                </c:pt>
                <c:pt idx="989">
                  <c:v>12339808.1790859</c:v>
                </c:pt>
                <c:pt idx="990">
                  <c:v>12339679.3987862</c:v>
                </c:pt>
                <c:pt idx="991">
                  <c:v>12339884.334065</c:v>
                </c:pt>
                <c:pt idx="992">
                  <c:v>12339681.0356549</c:v>
                </c:pt>
                <c:pt idx="993">
                  <c:v>12339632.7487511</c:v>
                </c:pt>
                <c:pt idx="994">
                  <c:v>12339576.997605</c:v>
                </c:pt>
                <c:pt idx="995">
                  <c:v>12339644.7954691</c:v>
                </c:pt>
                <c:pt idx="996">
                  <c:v>12339464.6964801</c:v>
                </c:pt>
                <c:pt idx="997">
                  <c:v>12339465.4487131</c:v>
                </c:pt>
                <c:pt idx="998">
                  <c:v>12339531.8426531</c:v>
                </c:pt>
                <c:pt idx="999">
                  <c:v>12339413.2994882</c:v>
                </c:pt>
                <c:pt idx="1000">
                  <c:v>12339337.1193234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10249999.7266732</c:v>
                </c:pt>
                <c:pt idx="1">
                  <c:v>10249999.7266732</c:v>
                </c:pt>
                <c:pt idx="2">
                  <c:v>10249999.7266732</c:v>
                </c:pt>
                <c:pt idx="3">
                  <c:v>10249999.7266732</c:v>
                </c:pt>
                <c:pt idx="4">
                  <c:v>10249999.7266732</c:v>
                </c:pt>
                <c:pt idx="5">
                  <c:v>10249999.7266732</c:v>
                </c:pt>
                <c:pt idx="6">
                  <c:v>10249999.7266732</c:v>
                </c:pt>
                <c:pt idx="7">
                  <c:v>10249999.7266732</c:v>
                </c:pt>
                <c:pt idx="8">
                  <c:v>10249999.7266732</c:v>
                </c:pt>
                <c:pt idx="9">
                  <c:v>10249999.7266732</c:v>
                </c:pt>
                <c:pt idx="10">
                  <c:v>10249999.7266732</c:v>
                </c:pt>
                <c:pt idx="11">
                  <c:v>10249999.7266732</c:v>
                </c:pt>
                <c:pt idx="12">
                  <c:v>10249999.7266732</c:v>
                </c:pt>
                <c:pt idx="13">
                  <c:v>10249999.7266732</c:v>
                </c:pt>
                <c:pt idx="14">
                  <c:v>10249999.7266732</c:v>
                </c:pt>
                <c:pt idx="15">
                  <c:v>10249999.7266732</c:v>
                </c:pt>
                <c:pt idx="16">
                  <c:v>10249999.7266732</c:v>
                </c:pt>
                <c:pt idx="17">
                  <c:v>10249999.7266732</c:v>
                </c:pt>
                <c:pt idx="18">
                  <c:v>10249999.7266732</c:v>
                </c:pt>
                <c:pt idx="19">
                  <c:v>10249999.7266732</c:v>
                </c:pt>
                <c:pt idx="20">
                  <c:v>10249999.7266732</c:v>
                </c:pt>
                <c:pt idx="21">
                  <c:v>10249999.7266732</c:v>
                </c:pt>
                <c:pt idx="22">
                  <c:v>10249999.7266732</c:v>
                </c:pt>
                <c:pt idx="23">
                  <c:v>10249999.7266732</c:v>
                </c:pt>
                <c:pt idx="24">
                  <c:v>10249999.7266732</c:v>
                </c:pt>
                <c:pt idx="25">
                  <c:v>10249999.7266732</c:v>
                </c:pt>
                <c:pt idx="26">
                  <c:v>10249999.7266732</c:v>
                </c:pt>
                <c:pt idx="27">
                  <c:v>10249999.7266732</c:v>
                </c:pt>
                <c:pt idx="28">
                  <c:v>10249999.7266732</c:v>
                </c:pt>
                <c:pt idx="29">
                  <c:v>10249999.7266732</c:v>
                </c:pt>
                <c:pt idx="30">
                  <c:v>10249999.7266732</c:v>
                </c:pt>
                <c:pt idx="31">
                  <c:v>10249999.7266732</c:v>
                </c:pt>
                <c:pt idx="32">
                  <c:v>10249999.7266732</c:v>
                </c:pt>
                <c:pt idx="33">
                  <c:v>10249999.7266732</c:v>
                </c:pt>
                <c:pt idx="34">
                  <c:v>10249999.7266732</c:v>
                </c:pt>
                <c:pt idx="35">
                  <c:v>10249999.7266732</c:v>
                </c:pt>
                <c:pt idx="36">
                  <c:v>10249999.7266732</c:v>
                </c:pt>
                <c:pt idx="37">
                  <c:v>10249999.7266732</c:v>
                </c:pt>
                <c:pt idx="38">
                  <c:v>10249999.7266732</c:v>
                </c:pt>
                <c:pt idx="39">
                  <c:v>10249999.7266732</c:v>
                </c:pt>
                <c:pt idx="40">
                  <c:v>10249999.7266732</c:v>
                </c:pt>
                <c:pt idx="41">
                  <c:v>10249999.7266732</c:v>
                </c:pt>
                <c:pt idx="42">
                  <c:v>10249999.7266732</c:v>
                </c:pt>
                <c:pt idx="43">
                  <c:v>10249999.7266732</c:v>
                </c:pt>
                <c:pt idx="44">
                  <c:v>10249999.7266732</c:v>
                </c:pt>
                <c:pt idx="45">
                  <c:v>10249999.7266732</c:v>
                </c:pt>
                <c:pt idx="46">
                  <c:v>10249999.7266732</c:v>
                </c:pt>
                <c:pt idx="47">
                  <c:v>10249999.7266732</c:v>
                </c:pt>
                <c:pt idx="48">
                  <c:v>10249999.7266732</c:v>
                </c:pt>
                <c:pt idx="49">
                  <c:v>10249999.7266732</c:v>
                </c:pt>
                <c:pt idx="50">
                  <c:v>10249999.7266732</c:v>
                </c:pt>
                <c:pt idx="51">
                  <c:v>10249999.7266732</c:v>
                </c:pt>
                <c:pt idx="52">
                  <c:v>10249999.7266732</c:v>
                </c:pt>
                <c:pt idx="53">
                  <c:v>10249999.7266732</c:v>
                </c:pt>
                <c:pt idx="54">
                  <c:v>10249999.7266732</c:v>
                </c:pt>
                <c:pt idx="55">
                  <c:v>10249999.7266732</c:v>
                </c:pt>
                <c:pt idx="56">
                  <c:v>10249999.7266732</c:v>
                </c:pt>
                <c:pt idx="57">
                  <c:v>10249999.7266732</c:v>
                </c:pt>
                <c:pt idx="58">
                  <c:v>10249999.7266732</c:v>
                </c:pt>
                <c:pt idx="59">
                  <c:v>10249999.7266732</c:v>
                </c:pt>
                <c:pt idx="60">
                  <c:v>10249999.7266732</c:v>
                </c:pt>
                <c:pt idx="61">
                  <c:v>10249999.7266732</c:v>
                </c:pt>
                <c:pt idx="62">
                  <c:v>10249999.7266732</c:v>
                </c:pt>
                <c:pt idx="63">
                  <c:v>10249999.7266732</c:v>
                </c:pt>
                <c:pt idx="64">
                  <c:v>10249999.7266732</c:v>
                </c:pt>
                <c:pt idx="65">
                  <c:v>10249999.7266732</c:v>
                </c:pt>
                <c:pt idx="66">
                  <c:v>10249999.7266732</c:v>
                </c:pt>
                <c:pt idx="67">
                  <c:v>10249999.7266732</c:v>
                </c:pt>
                <c:pt idx="68">
                  <c:v>10249999.7266732</c:v>
                </c:pt>
                <c:pt idx="69">
                  <c:v>10249999.7266732</c:v>
                </c:pt>
                <c:pt idx="70">
                  <c:v>10249999.7266732</c:v>
                </c:pt>
                <c:pt idx="71">
                  <c:v>10249999.7266732</c:v>
                </c:pt>
                <c:pt idx="72">
                  <c:v>10249999.7266732</c:v>
                </c:pt>
                <c:pt idx="73">
                  <c:v>10249999.7266732</c:v>
                </c:pt>
                <c:pt idx="74">
                  <c:v>10249999.7266732</c:v>
                </c:pt>
                <c:pt idx="75">
                  <c:v>10249999.7266732</c:v>
                </c:pt>
                <c:pt idx="76">
                  <c:v>10249999.7266732</c:v>
                </c:pt>
                <c:pt idx="77">
                  <c:v>10249999.7266732</c:v>
                </c:pt>
                <c:pt idx="78">
                  <c:v>10249999.7266732</c:v>
                </c:pt>
                <c:pt idx="79">
                  <c:v>10249999.7266732</c:v>
                </c:pt>
                <c:pt idx="80">
                  <c:v>10249999.7266732</c:v>
                </c:pt>
                <c:pt idx="81">
                  <c:v>10249999.7266732</c:v>
                </c:pt>
                <c:pt idx="82">
                  <c:v>10249999.7266732</c:v>
                </c:pt>
                <c:pt idx="83">
                  <c:v>10249999.7266732</c:v>
                </c:pt>
                <c:pt idx="84">
                  <c:v>10249999.7266732</c:v>
                </c:pt>
                <c:pt idx="85">
                  <c:v>10249999.7266732</c:v>
                </c:pt>
                <c:pt idx="86">
                  <c:v>10249999.7266732</c:v>
                </c:pt>
                <c:pt idx="87">
                  <c:v>10249999.7266732</c:v>
                </c:pt>
                <c:pt idx="88">
                  <c:v>10249999.7266732</c:v>
                </c:pt>
                <c:pt idx="89">
                  <c:v>10249999.7266732</c:v>
                </c:pt>
                <c:pt idx="90">
                  <c:v>10249999.7266732</c:v>
                </c:pt>
                <c:pt idx="91">
                  <c:v>10249999.7266732</c:v>
                </c:pt>
                <c:pt idx="92">
                  <c:v>10249999.7266732</c:v>
                </c:pt>
                <c:pt idx="93">
                  <c:v>10249999.7266732</c:v>
                </c:pt>
                <c:pt idx="94">
                  <c:v>10249999.7266732</c:v>
                </c:pt>
                <c:pt idx="95">
                  <c:v>10249999.7266732</c:v>
                </c:pt>
                <c:pt idx="96">
                  <c:v>10249999.7266732</c:v>
                </c:pt>
                <c:pt idx="97">
                  <c:v>10249999.7266732</c:v>
                </c:pt>
                <c:pt idx="98">
                  <c:v>10249999.7266732</c:v>
                </c:pt>
                <c:pt idx="99">
                  <c:v>10249999.7266732</c:v>
                </c:pt>
                <c:pt idx="100">
                  <c:v>10249999.7266732</c:v>
                </c:pt>
                <c:pt idx="101">
                  <c:v>10249999.7266732</c:v>
                </c:pt>
                <c:pt idx="102">
                  <c:v>10249999.7266732</c:v>
                </c:pt>
                <c:pt idx="103">
                  <c:v>10249999.7266732</c:v>
                </c:pt>
                <c:pt idx="104">
                  <c:v>10249999.7266732</c:v>
                </c:pt>
                <c:pt idx="105">
                  <c:v>10249999.7266732</c:v>
                </c:pt>
                <c:pt idx="106">
                  <c:v>10249999.7266732</c:v>
                </c:pt>
                <c:pt idx="107">
                  <c:v>10249999.7266732</c:v>
                </c:pt>
                <c:pt idx="108">
                  <c:v>10249999.7266732</c:v>
                </c:pt>
                <c:pt idx="109">
                  <c:v>10249999.7266732</c:v>
                </c:pt>
                <c:pt idx="110">
                  <c:v>10249999.7266732</c:v>
                </c:pt>
                <c:pt idx="111">
                  <c:v>10249999.7266732</c:v>
                </c:pt>
                <c:pt idx="112">
                  <c:v>10249999.7266732</c:v>
                </c:pt>
                <c:pt idx="113">
                  <c:v>10249999.7266732</c:v>
                </c:pt>
                <c:pt idx="114">
                  <c:v>10249999.7266732</c:v>
                </c:pt>
                <c:pt idx="115">
                  <c:v>10249999.7266732</c:v>
                </c:pt>
                <c:pt idx="116">
                  <c:v>10249999.7266732</c:v>
                </c:pt>
                <c:pt idx="117">
                  <c:v>10249999.7266732</c:v>
                </c:pt>
                <c:pt idx="118">
                  <c:v>10249999.7266732</c:v>
                </c:pt>
                <c:pt idx="119">
                  <c:v>10249999.7266732</c:v>
                </c:pt>
                <c:pt idx="120">
                  <c:v>10249999.7266732</c:v>
                </c:pt>
                <c:pt idx="121">
                  <c:v>10249999.7266732</c:v>
                </c:pt>
                <c:pt idx="122">
                  <c:v>10249999.7266732</c:v>
                </c:pt>
                <c:pt idx="123">
                  <c:v>10249999.7266732</c:v>
                </c:pt>
                <c:pt idx="124">
                  <c:v>10249999.7266732</c:v>
                </c:pt>
                <c:pt idx="125">
                  <c:v>10249999.7266732</c:v>
                </c:pt>
                <c:pt idx="126">
                  <c:v>10249999.7266732</c:v>
                </c:pt>
                <c:pt idx="127">
                  <c:v>10249999.7266732</c:v>
                </c:pt>
                <c:pt idx="128">
                  <c:v>10249999.7266732</c:v>
                </c:pt>
                <c:pt idx="129">
                  <c:v>10249999.7266732</c:v>
                </c:pt>
                <c:pt idx="130">
                  <c:v>10249999.7266732</c:v>
                </c:pt>
                <c:pt idx="131">
                  <c:v>10249999.7266732</c:v>
                </c:pt>
                <c:pt idx="132">
                  <c:v>10249999.7266732</c:v>
                </c:pt>
                <c:pt idx="133">
                  <c:v>10249999.7266732</c:v>
                </c:pt>
                <c:pt idx="134">
                  <c:v>10249999.7266732</c:v>
                </c:pt>
                <c:pt idx="135">
                  <c:v>10249999.7266732</c:v>
                </c:pt>
                <c:pt idx="136">
                  <c:v>10249999.7266732</c:v>
                </c:pt>
                <c:pt idx="137">
                  <c:v>10249999.7266732</c:v>
                </c:pt>
                <c:pt idx="138">
                  <c:v>10249999.7266732</c:v>
                </c:pt>
                <c:pt idx="139">
                  <c:v>10249999.7266732</c:v>
                </c:pt>
                <c:pt idx="140">
                  <c:v>10249999.7266732</c:v>
                </c:pt>
                <c:pt idx="141">
                  <c:v>10249999.7266732</c:v>
                </c:pt>
                <c:pt idx="142">
                  <c:v>10249999.7266732</c:v>
                </c:pt>
                <c:pt idx="143">
                  <c:v>10249999.7266732</c:v>
                </c:pt>
                <c:pt idx="144">
                  <c:v>10249999.7266732</c:v>
                </c:pt>
                <c:pt idx="145">
                  <c:v>10249999.7266732</c:v>
                </c:pt>
                <c:pt idx="146">
                  <c:v>10249999.7266732</c:v>
                </c:pt>
                <c:pt idx="147">
                  <c:v>10249999.7266732</c:v>
                </c:pt>
                <c:pt idx="148">
                  <c:v>10249999.7266732</c:v>
                </c:pt>
                <c:pt idx="149">
                  <c:v>10249999.7266732</c:v>
                </c:pt>
                <c:pt idx="150">
                  <c:v>10249999.7266732</c:v>
                </c:pt>
                <c:pt idx="151">
                  <c:v>10249999.7266732</c:v>
                </c:pt>
                <c:pt idx="152">
                  <c:v>10249999.7266732</c:v>
                </c:pt>
                <c:pt idx="153">
                  <c:v>10249999.7266732</c:v>
                </c:pt>
                <c:pt idx="154">
                  <c:v>10249999.7266732</c:v>
                </c:pt>
                <c:pt idx="155">
                  <c:v>10249999.7266732</c:v>
                </c:pt>
                <c:pt idx="156">
                  <c:v>10249999.7266732</c:v>
                </c:pt>
                <c:pt idx="157">
                  <c:v>10249999.7266732</c:v>
                </c:pt>
                <c:pt idx="158">
                  <c:v>10249999.7266732</c:v>
                </c:pt>
                <c:pt idx="159">
                  <c:v>10249999.7266732</c:v>
                </c:pt>
                <c:pt idx="160">
                  <c:v>10249999.7266732</c:v>
                </c:pt>
                <c:pt idx="161">
                  <c:v>10249999.7266732</c:v>
                </c:pt>
                <c:pt idx="162">
                  <c:v>10249999.7266732</c:v>
                </c:pt>
                <c:pt idx="163">
                  <c:v>10249999.7266732</c:v>
                </c:pt>
                <c:pt idx="164">
                  <c:v>10249999.7266732</c:v>
                </c:pt>
                <c:pt idx="165">
                  <c:v>10249999.7266732</c:v>
                </c:pt>
                <c:pt idx="166">
                  <c:v>10249999.7266732</c:v>
                </c:pt>
                <c:pt idx="167">
                  <c:v>10249999.7266732</c:v>
                </c:pt>
                <c:pt idx="168">
                  <c:v>10249999.7266732</c:v>
                </c:pt>
                <c:pt idx="169">
                  <c:v>10249999.7266732</c:v>
                </c:pt>
                <c:pt idx="170">
                  <c:v>10249999.7266732</c:v>
                </c:pt>
                <c:pt idx="171">
                  <c:v>10249999.7266732</c:v>
                </c:pt>
                <c:pt idx="172">
                  <c:v>10249999.7266732</c:v>
                </c:pt>
                <c:pt idx="173">
                  <c:v>10249999.7266732</c:v>
                </c:pt>
                <c:pt idx="174">
                  <c:v>10249999.7266732</c:v>
                </c:pt>
                <c:pt idx="175">
                  <c:v>10249999.7266732</c:v>
                </c:pt>
                <c:pt idx="176">
                  <c:v>10249999.7266732</c:v>
                </c:pt>
                <c:pt idx="177">
                  <c:v>10249999.7266732</c:v>
                </c:pt>
                <c:pt idx="178">
                  <c:v>10249999.7266732</c:v>
                </c:pt>
                <c:pt idx="179">
                  <c:v>10249999.7266732</c:v>
                </c:pt>
                <c:pt idx="180">
                  <c:v>10249999.7266732</c:v>
                </c:pt>
                <c:pt idx="181">
                  <c:v>10249999.7266732</c:v>
                </c:pt>
                <c:pt idx="182">
                  <c:v>10249999.7266732</c:v>
                </c:pt>
                <c:pt idx="183">
                  <c:v>10249999.7266732</c:v>
                </c:pt>
                <c:pt idx="184">
                  <c:v>10249999.7266732</c:v>
                </c:pt>
                <c:pt idx="185">
                  <c:v>10249999.7266732</c:v>
                </c:pt>
                <c:pt idx="186">
                  <c:v>10249999.7266732</c:v>
                </c:pt>
                <c:pt idx="187">
                  <c:v>10249999.7266732</c:v>
                </c:pt>
                <c:pt idx="188">
                  <c:v>10249999.7266732</c:v>
                </c:pt>
                <c:pt idx="189">
                  <c:v>10249999.7266732</c:v>
                </c:pt>
                <c:pt idx="190">
                  <c:v>10249999.7266732</c:v>
                </c:pt>
                <c:pt idx="191">
                  <c:v>10249999.7266732</c:v>
                </c:pt>
                <c:pt idx="192">
                  <c:v>10249999.7266732</c:v>
                </c:pt>
                <c:pt idx="193">
                  <c:v>10249999.7266732</c:v>
                </c:pt>
                <c:pt idx="194">
                  <c:v>10249999.7266732</c:v>
                </c:pt>
                <c:pt idx="195">
                  <c:v>10249999.7266732</c:v>
                </c:pt>
                <c:pt idx="196">
                  <c:v>10249999.7266732</c:v>
                </c:pt>
                <c:pt idx="197">
                  <c:v>10249999.7266732</c:v>
                </c:pt>
                <c:pt idx="198">
                  <c:v>10249999.7266732</c:v>
                </c:pt>
                <c:pt idx="199">
                  <c:v>10249999.7266732</c:v>
                </c:pt>
                <c:pt idx="200">
                  <c:v>10249999.7266732</c:v>
                </c:pt>
                <c:pt idx="201">
                  <c:v>10249999.7266732</c:v>
                </c:pt>
                <c:pt idx="202">
                  <c:v>10249999.7266732</c:v>
                </c:pt>
                <c:pt idx="203">
                  <c:v>10249999.7266732</c:v>
                </c:pt>
                <c:pt idx="204">
                  <c:v>10249999.7266732</c:v>
                </c:pt>
                <c:pt idx="205">
                  <c:v>10249999.7266732</c:v>
                </c:pt>
                <c:pt idx="206">
                  <c:v>10249999.7266732</c:v>
                </c:pt>
                <c:pt idx="207">
                  <c:v>10249999.7266732</c:v>
                </c:pt>
                <c:pt idx="208">
                  <c:v>10249999.7266732</c:v>
                </c:pt>
                <c:pt idx="209">
                  <c:v>10249999.7266732</c:v>
                </c:pt>
                <c:pt idx="210">
                  <c:v>10249999.7266732</c:v>
                </c:pt>
                <c:pt idx="211">
                  <c:v>10249999.7266732</c:v>
                </c:pt>
                <c:pt idx="212">
                  <c:v>10249999.7266732</c:v>
                </c:pt>
                <c:pt idx="213">
                  <c:v>10249999.7266732</c:v>
                </c:pt>
                <c:pt idx="214">
                  <c:v>10249999.7266732</c:v>
                </c:pt>
                <c:pt idx="215">
                  <c:v>10249999.7266732</c:v>
                </c:pt>
                <c:pt idx="216">
                  <c:v>10249999.7266732</c:v>
                </c:pt>
                <c:pt idx="217">
                  <c:v>10249999.7266732</c:v>
                </c:pt>
                <c:pt idx="218">
                  <c:v>10249999.7266732</c:v>
                </c:pt>
                <c:pt idx="219">
                  <c:v>10249999.7266732</c:v>
                </c:pt>
                <c:pt idx="220">
                  <c:v>10249999.7266732</c:v>
                </c:pt>
                <c:pt idx="221">
                  <c:v>10249999.7266732</c:v>
                </c:pt>
                <c:pt idx="222">
                  <c:v>10249999.7266732</c:v>
                </c:pt>
                <c:pt idx="223">
                  <c:v>10249999.7266732</c:v>
                </c:pt>
                <c:pt idx="224">
                  <c:v>10249999.7266732</c:v>
                </c:pt>
                <c:pt idx="225">
                  <c:v>10249999.7266732</c:v>
                </c:pt>
                <c:pt idx="226">
                  <c:v>10249999.7266732</c:v>
                </c:pt>
                <c:pt idx="227">
                  <c:v>10249999.7266732</c:v>
                </c:pt>
                <c:pt idx="228">
                  <c:v>10249999.7266732</c:v>
                </c:pt>
                <c:pt idx="229">
                  <c:v>10249999.7266732</c:v>
                </c:pt>
                <c:pt idx="230">
                  <c:v>10249999.7266732</c:v>
                </c:pt>
                <c:pt idx="231">
                  <c:v>10249999.7266732</c:v>
                </c:pt>
                <c:pt idx="232">
                  <c:v>10249999.7266732</c:v>
                </c:pt>
                <c:pt idx="233">
                  <c:v>10249999.7266732</c:v>
                </c:pt>
                <c:pt idx="234">
                  <c:v>10249999.7266732</c:v>
                </c:pt>
                <c:pt idx="235">
                  <c:v>10249999.7266732</c:v>
                </c:pt>
                <c:pt idx="236">
                  <c:v>10249999.7266732</c:v>
                </c:pt>
                <c:pt idx="237">
                  <c:v>10249999.7266732</c:v>
                </c:pt>
                <c:pt idx="238">
                  <c:v>10249999.7266732</c:v>
                </c:pt>
                <c:pt idx="239">
                  <c:v>10249999.7266732</c:v>
                </c:pt>
                <c:pt idx="240">
                  <c:v>10249999.7266732</c:v>
                </c:pt>
                <c:pt idx="241">
                  <c:v>10249999.7266732</c:v>
                </c:pt>
                <c:pt idx="242">
                  <c:v>10249999.7266732</c:v>
                </c:pt>
                <c:pt idx="243">
                  <c:v>10249999.7266732</c:v>
                </c:pt>
                <c:pt idx="244">
                  <c:v>10249999.7266732</c:v>
                </c:pt>
                <c:pt idx="245">
                  <c:v>10249999.7266732</c:v>
                </c:pt>
                <c:pt idx="246">
                  <c:v>10249999.7266732</c:v>
                </c:pt>
                <c:pt idx="247">
                  <c:v>10249999.7266732</c:v>
                </c:pt>
                <c:pt idx="248">
                  <c:v>10249999.7266732</c:v>
                </c:pt>
                <c:pt idx="249">
                  <c:v>10249999.7266732</c:v>
                </c:pt>
                <c:pt idx="250">
                  <c:v>10249999.7266732</c:v>
                </c:pt>
                <c:pt idx="251">
                  <c:v>10249999.7266732</c:v>
                </c:pt>
                <c:pt idx="252">
                  <c:v>10249999.7266732</c:v>
                </c:pt>
                <c:pt idx="253">
                  <c:v>10249999.7266732</c:v>
                </c:pt>
                <c:pt idx="254">
                  <c:v>10249999.7266732</c:v>
                </c:pt>
                <c:pt idx="255">
                  <c:v>10249999.7266732</c:v>
                </c:pt>
                <c:pt idx="256">
                  <c:v>10249999.7266732</c:v>
                </c:pt>
                <c:pt idx="257">
                  <c:v>10249999.7266732</c:v>
                </c:pt>
                <c:pt idx="258">
                  <c:v>10249999.7266732</c:v>
                </c:pt>
                <c:pt idx="259">
                  <c:v>10249999.7266732</c:v>
                </c:pt>
                <c:pt idx="260">
                  <c:v>10249999.7266732</c:v>
                </c:pt>
                <c:pt idx="261">
                  <c:v>10249999.7266732</c:v>
                </c:pt>
                <c:pt idx="262">
                  <c:v>10249999.7266732</c:v>
                </c:pt>
                <c:pt idx="263">
                  <c:v>10249999.7266732</c:v>
                </c:pt>
                <c:pt idx="264">
                  <c:v>10249999.7266732</c:v>
                </c:pt>
                <c:pt idx="265">
                  <c:v>10249999.7266732</c:v>
                </c:pt>
                <c:pt idx="266">
                  <c:v>10249999.7266732</c:v>
                </c:pt>
                <c:pt idx="267">
                  <c:v>10249999.7266732</c:v>
                </c:pt>
                <c:pt idx="268">
                  <c:v>10249999.7266732</c:v>
                </c:pt>
                <c:pt idx="269">
                  <c:v>10249999.7266732</c:v>
                </c:pt>
                <c:pt idx="270">
                  <c:v>10249999.7266732</c:v>
                </c:pt>
                <c:pt idx="271">
                  <c:v>10249999.7266732</c:v>
                </c:pt>
                <c:pt idx="272">
                  <c:v>10249999.7266732</c:v>
                </c:pt>
                <c:pt idx="273">
                  <c:v>10249999.7266732</c:v>
                </c:pt>
                <c:pt idx="274">
                  <c:v>10249999.7266732</c:v>
                </c:pt>
                <c:pt idx="275">
                  <c:v>10249999.7266732</c:v>
                </c:pt>
                <c:pt idx="276">
                  <c:v>10249999.7266732</c:v>
                </c:pt>
                <c:pt idx="277">
                  <c:v>10249999.7266732</c:v>
                </c:pt>
                <c:pt idx="278">
                  <c:v>10249999.7266732</c:v>
                </c:pt>
                <c:pt idx="279">
                  <c:v>10249999.7266732</c:v>
                </c:pt>
                <c:pt idx="280">
                  <c:v>10249999.7266732</c:v>
                </c:pt>
                <c:pt idx="281">
                  <c:v>10249999.7266732</c:v>
                </c:pt>
                <c:pt idx="282">
                  <c:v>10249999.7266732</c:v>
                </c:pt>
                <c:pt idx="283">
                  <c:v>10249999.7266732</c:v>
                </c:pt>
                <c:pt idx="284">
                  <c:v>10249999.7266732</c:v>
                </c:pt>
                <c:pt idx="285">
                  <c:v>10249999.7266732</c:v>
                </c:pt>
                <c:pt idx="286">
                  <c:v>10249999.7266732</c:v>
                </c:pt>
                <c:pt idx="287">
                  <c:v>10249999.7266732</c:v>
                </c:pt>
                <c:pt idx="288">
                  <c:v>10249999.7266732</c:v>
                </c:pt>
                <c:pt idx="289">
                  <c:v>10249999.7266732</c:v>
                </c:pt>
                <c:pt idx="290">
                  <c:v>10249999.7266732</c:v>
                </c:pt>
                <c:pt idx="291">
                  <c:v>10249999.7266732</c:v>
                </c:pt>
                <c:pt idx="292">
                  <c:v>10249999.7266732</c:v>
                </c:pt>
                <c:pt idx="293">
                  <c:v>10249999.7266732</c:v>
                </c:pt>
                <c:pt idx="294">
                  <c:v>10249999.7266732</c:v>
                </c:pt>
                <c:pt idx="295">
                  <c:v>10249999.7266732</c:v>
                </c:pt>
                <c:pt idx="296">
                  <c:v>10249999.7266732</c:v>
                </c:pt>
                <c:pt idx="297">
                  <c:v>10249999.7266732</c:v>
                </c:pt>
                <c:pt idx="298">
                  <c:v>10249999.7266732</c:v>
                </c:pt>
                <c:pt idx="299">
                  <c:v>10249999.7266732</c:v>
                </c:pt>
                <c:pt idx="300">
                  <c:v>10249999.7266732</c:v>
                </c:pt>
                <c:pt idx="301">
                  <c:v>10249999.7266732</c:v>
                </c:pt>
                <c:pt idx="302">
                  <c:v>10249999.7266732</c:v>
                </c:pt>
                <c:pt idx="303">
                  <c:v>10249999.7266732</c:v>
                </c:pt>
                <c:pt idx="304">
                  <c:v>10249999.7266732</c:v>
                </c:pt>
                <c:pt idx="305">
                  <c:v>10249999.7266732</c:v>
                </c:pt>
                <c:pt idx="306">
                  <c:v>10249999.7266732</c:v>
                </c:pt>
                <c:pt idx="307">
                  <c:v>10249999.7266732</c:v>
                </c:pt>
                <c:pt idx="308">
                  <c:v>10249999.7266732</c:v>
                </c:pt>
                <c:pt idx="309">
                  <c:v>10249999.7266732</c:v>
                </c:pt>
                <c:pt idx="310">
                  <c:v>10249999.7266732</c:v>
                </c:pt>
                <c:pt idx="311">
                  <c:v>10249999.7266732</c:v>
                </c:pt>
                <c:pt idx="312">
                  <c:v>10249999.7266732</c:v>
                </c:pt>
                <c:pt idx="313">
                  <c:v>10249999.7266732</c:v>
                </c:pt>
                <c:pt idx="314">
                  <c:v>10249999.7266732</c:v>
                </c:pt>
                <c:pt idx="315">
                  <c:v>10249999.7266732</c:v>
                </c:pt>
                <c:pt idx="316">
                  <c:v>10249999.7266732</c:v>
                </c:pt>
                <c:pt idx="317">
                  <c:v>10249999.7266732</c:v>
                </c:pt>
                <c:pt idx="318">
                  <c:v>10249999.7266732</c:v>
                </c:pt>
                <c:pt idx="319">
                  <c:v>10249999.7266732</c:v>
                </c:pt>
                <c:pt idx="320">
                  <c:v>10249999.7266732</c:v>
                </c:pt>
                <c:pt idx="321">
                  <c:v>10249999.7266732</c:v>
                </c:pt>
                <c:pt idx="322">
                  <c:v>10249999.7266732</c:v>
                </c:pt>
                <c:pt idx="323">
                  <c:v>10249999.7266732</c:v>
                </c:pt>
                <c:pt idx="324">
                  <c:v>10249999.7266732</c:v>
                </c:pt>
                <c:pt idx="325">
                  <c:v>10249999.7266732</c:v>
                </c:pt>
                <c:pt idx="326">
                  <c:v>10249999.7266732</c:v>
                </c:pt>
                <c:pt idx="327">
                  <c:v>10249999.7266732</c:v>
                </c:pt>
                <c:pt idx="328">
                  <c:v>10249999.7266732</c:v>
                </c:pt>
                <c:pt idx="329">
                  <c:v>10249999.7266732</c:v>
                </c:pt>
                <c:pt idx="330">
                  <c:v>10249999.7266732</c:v>
                </c:pt>
                <c:pt idx="331">
                  <c:v>10249999.7266732</c:v>
                </c:pt>
                <c:pt idx="332">
                  <c:v>10249999.7266732</c:v>
                </c:pt>
                <c:pt idx="333">
                  <c:v>10249999.7266732</c:v>
                </c:pt>
                <c:pt idx="334">
                  <c:v>10249999.7266732</c:v>
                </c:pt>
                <c:pt idx="335">
                  <c:v>10249999.7266732</c:v>
                </c:pt>
                <c:pt idx="336">
                  <c:v>10249999.7266732</c:v>
                </c:pt>
                <c:pt idx="337">
                  <c:v>10249999.7266732</c:v>
                </c:pt>
                <c:pt idx="338">
                  <c:v>10249999.7266732</c:v>
                </c:pt>
                <c:pt idx="339">
                  <c:v>10249999.7266732</c:v>
                </c:pt>
                <c:pt idx="340">
                  <c:v>10249999.7266732</c:v>
                </c:pt>
                <c:pt idx="341">
                  <c:v>10249999.7266732</c:v>
                </c:pt>
                <c:pt idx="342">
                  <c:v>10249999.7266732</c:v>
                </c:pt>
                <c:pt idx="343">
                  <c:v>10249999.7266732</c:v>
                </c:pt>
                <c:pt idx="344">
                  <c:v>10249999.7266732</c:v>
                </c:pt>
                <c:pt idx="345">
                  <c:v>10249999.7266732</c:v>
                </c:pt>
                <c:pt idx="346">
                  <c:v>10249999.7266732</c:v>
                </c:pt>
                <c:pt idx="347">
                  <c:v>10249999.7266732</c:v>
                </c:pt>
                <c:pt idx="348">
                  <c:v>10249999.7266732</c:v>
                </c:pt>
                <c:pt idx="349">
                  <c:v>10249999.7266732</c:v>
                </c:pt>
                <c:pt idx="350">
                  <c:v>10249999.7266732</c:v>
                </c:pt>
                <c:pt idx="351">
                  <c:v>10249999.7266732</c:v>
                </c:pt>
                <c:pt idx="352">
                  <c:v>10249999.7266732</c:v>
                </c:pt>
                <c:pt idx="353">
                  <c:v>10249999.7266732</c:v>
                </c:pt>
                <c:pt idx="354">
                  <c:v>10249999.7266732</c:v>
                </c:pt>
                <c:pt idx="355">
                  <c:v>10249999.7266732</c:v>
                </c:pt>
                <c:pt idx="356">
                  <c:v>10249999.7266732</c:v>
                </c:pt>
                <c:pt idx="357">
                  <c:v>10249999.7266732</c:v>
                </c:pt>
                <c:pt idx="358">
                  <c:v>10249999.7266732</c:v>
                </c:pt>
                <c:pt idx="359">
                  <c:v>10249999.7266732</c:v>
                </c:pt>
                <c:pt idx="360">
                  <c:v>10249999.7266732</c:v>
                </c:pt>
                <c:pt idx="361">
                  <c:v>10249999.7266732</c:v>
                </c:pt>
                <c:pt idx="362">
                  <c:v>10249999.7266732</c:v>
                </c:pt>
                <c:pt idx="363">
                  <c:v>10249999.7266732</c:v>
                </c:pt>
                <c:pt idx="364">
                  <c:v>10249999.7266732</c:v>
                </c:pt>
                <c:pt idx="365">
                  <c:v>10249999.7266732</c:v>
                </c:pt>
                <c:pt idx="366">
                  <c:v>10249999.7266732</c:v>
                </c:pt>
                <c:pt idx="367">
                  <c:v>10249999.7266732</c:v>
                </c:pt>
                <c:pt idx="368">
                  <c:v>10249999.7266732</c:v>
                </c:pt>
                <c:pt idx="369">
                  <c:v>10249999.7266732</c:v>
                </c:pt>
                <c:pt idx="370">
                  <c:v>10249999.7266732</c:v>
                </c:pt>
                <c:pt idx="371">
                  <c:v>10249999.7266732</c:v>
                </c:pt>
                <c:pt idx="372">
                  <c:v>10249999.7266732</c:v>
                </c:pt>
                <c:pt idx="373">
                  <c:v>10249999.7266732</c:v>
                </c:pt>
                <c:pt idx="374">
                  <c:v>10249999.7266732</c:v>
                </c:pt>
                <c:pt idx="375">
                  <c:v>10249999.7266732</c:v>
                </c:pt>
                <c:pt idx="376">
                  <c:v>10249999.7266732</c:v>
                </c:pt>
                <c:pt idx="377">
                  <c:v>10249999.7266732</c:v>
                </c:pt>
                <c:pt idx="378">
                  <c:v>10249999.7266732</c:v>
                </c:pt>
                <c:pt idx="379">
                  <c:v>10249999.7266732</c:v>
                </c:pt>
                <c:pt idx="380">
                  <c:v>10249999.7266732</c:v>
                </c:pt>
                <c:pt idx="381">
                  <c:v>10249999.7266732</c:v>
                </c:pt>
                <c:pt idx="382">
                  <c:v>10249999.7266732</c:v>
                </c:pt>
                <c:pt idx="383">
                  <c:v>10249999.7266732</c:v>
                </c:pt>
                <c:pt idx="384">
                  <c:v>10249999.7266732</c:v>
                </c:pt>
                <c:pt idx="385">
                  <c:v>10249999.7266732</c:v>
                </c:pt>
                <c:pt idx="386">
                  <c:v>10249999.7266732</c:v>
                </c:pt>
                <c:pt idx="387">
                  <c:v>10249999.7266732</c:v>
                </c:pt>
                <c:pt idx="388">
                  <c:v>10249999.7266732</c:v>
                </c:pt>
                <c:pt idx="389">
                  <c:v>10249999.7266732</c:v>
                </c:pt>
                <c:pt idx="390">
                  <c:v>10249999.7266732</c:v>
                </c:pt>
                <c:pt idx="391">
                  <c:v>10249999.7266732</c:v>
                </c:pt>
                <c:pt idx="392">
                  <c:v>10249999.7266732</c:v>
                </c:pt>
                <c:pt idx="393">
                  <c:v>10249999.7266732</c:v>
                </c:pt>
                <c:pt idx="394">
                  <c:v>10249999.7266732</c:v>
                </c:pt>
                <c:pt idx="395">
                  <c:v>10249999.7266732</c:v>
                </c:pt>
                <c:pt idx="396">
                  <c:v>10249999.7266732</c:v>
                </c:pt>
                <c:pt idx="397">
                  <c:v>10249999.7266732</c:v>
                </c:pt>
                <c:pt idx="398">
                  <c:v>10249999.7266732</c:v>
                </c:pt>
                <c:pt idx="399">
                  <c:v>10249999.7266732</c:v>
                </c:pt>
                <c:pt idx="400">
                  <c:v>10249999.7266732</c:v>
                </c:pt>
                <c:pt idx="401">
                  <c:v>10249999.7266732</c:v>
                </c:pt>
                <c:pt idx="402">
                  <c:v>10249999.7266732</c:v>
                </c:pt>
                <c:pt idx="403">
                  <c:v>10249999.7266732</c:v>
                </c:pt>
                <c:pt idx="404">
                  <c:v>10249999.7266732</c:v>
                </c:pt>
                <c:pt idx="405">
                  <c:v>10249999.7266732</c:v>
                </c:pt>
                <c:pt idx="406">
                  <c:v>10249999.7266732</c:v>
                </c:pt>
                <c:pt idx="407">
                  <c:v>10249999.7266732</c:v>
                </c:pt>
                <c:pt idx="408">
                  <c:v>10249999.7266732</c:v>
                </c:pt>
                <c:pt idx="409">
                  <c:v>10249999.7266732</c:v>
                </c:pt>
                <c:pt idx="410">
                  <c:v>10249999.7266732</c:v>
                </c:pt>
                <c:pt idx="411">
                  <c:v>10249999.7266732</c:v>
                </c:pt>
                <c:pt idx="412">
                  <c:v>10249999.7266732</c:v>
                </c:pt>
                <c:pt idx="413">
                  <c:v>10249999.7266732</c:v>
                </c:pt>
                <c:pt idx="414">
                  <c:v>10249999.7266732</c:v>
                </c:pt>
                <c:pt idx="415">
                  <c:v>10249999.7266732</c:v>
                </c:pt>
                <c:pt idx="416">
                  <c:v>10249999.7266732</c:v>
                </c:pt>
                <c:pt idx="417">
                  <c:v>10249999.7266732</c:v>
                </c:pt>
                <c:pt idx="418">
                  <c:v>10249999.7266732</c:v>
                </c:pt>
                <c:pt idx="419">
                  <c:v>10249999.7266732</c:v>
                </c:pt>
                <c:pt idx="420">
                  <c:v>10249999.7266732</c:v>
                </c:pt>
                <c:pt idx="421">
                  <c:v>10249999.7266732</c:v>
                </c:pt>
                <c:pt idx="422">
                  <c:v>10249999.7266732</c:v>
                </c:pt>
                <c:pt idx="423">
                  <c:v>10249999.7266732</c:v>
                </c:pt>
                <c:pt idx="424">
                  <c:v>10249999.7266732</c:v>
                </c:pt>
                <c:pt idx="425">
                  <c:v>10249999.7266732</c:v>
                </c:pt>
                <c:pt idx="426">
                  <c:v>10249999.7266732</c:v>
                </c:pt>
                <c:pt idx="427">
                  <c:v>10249999.7266732</c:v>
                </c:pt>
                <c:pt idx="428">
                  <c:v>10249999.7266732</c:v>
                </c:pt>
                <c:pt idx="429">
                  <c:v>10249999.7266732</c:v>
                </c:pt>
                <c:pt idx="430">
                  <c:v>10249999.7266732</c:v>
                </c:pt>
                <c:pt idx="431">
                  <c:v>10249999.7266732</c:v>
                </c:pt>
                <c:pt idx="432">
                  <c:v>10249999.7266732</c:v>
                </c:pt>
                <c:pt idx="433">
                  <c:v>10249999.7266732</c:v>
                </c:pt>
                <c:pt idx="434">
                  <c:v>10249999.7266732</c:v>
                </c:pt>
                <c:pt idx="435">
                  <c:v>10249999.7266732</c:v>
                </c:pt>
                <c:pt idx="436">
                  <c:v>10249999.7266732</c:v>
                </c:pt>
                <c:pt idx="437">
                  <c:v>10249999.7266732</c:v>
                </c:pt>
                <c:pt idx="438">
                  <c:v>10249999.7266732</c:v>
                </c:pt>
                <c:pt idx="439">
                  <c:v>10249999.7266732</c:v>
                </c:pt>
                <c:pt idx="440">
                  <c:v>10249999.7266732</c:v>
                </c:pt>
                <c:pt idx="441">
                  <c:v>10249999.7266732</c:v>
                </c:pt>
                <c:pt idx="442">
                  <c:v>10249999.7266732</c:v>
                </c:pt>
                <c:pt idx="443">
                  <c:v>10249999.7266732</c:v>
                </c:pt>
                <c:pt idx="444">
                  <c:v>10249999.7266732</c:v>
                </c:pt>
                <c:pt idx="445">
                  <c:v>10249999.7266732</c:v>
                </c:pt>
                <c:pt idx="446">
                  <c:v>10249999.7266732</c:v>
                </c:pt>
                <c:pt idx="447">
                  <c:v>10249999.7266732</c:v>
                </c:pt>
                <c:pt idx="448">
                  <c:v>10249999.7266732</c:v>
                </c:pt>
                <c:pt idx="449">
                  <c:v>10249999.7266732</c:v>
                </c:pt>
                <c:pt idx="450">
                  <c:v>10249999.7266732</c:v>
                </c:pt>
                <c:pt idx="451">
                  <c:v>10249999.7266732</c:v>
                </c:pt>
                <c:pt idx="452">
                  <c:v>10249999.7266732</c:v>
                </c:pt>
                <c:pt idx="453">
                  <c:v>10249999.7266732</c:v>
                </c:pt>
                <c:pt idx="454">
                  <c:v>10249999.7266732</c:v>
                </c:pt>
                <c:pt idx="455">
                  <c:v>10249999.7266732</c:v>
                </c:pt>
                <c:pt idx="456">
                  <c:v>10249999.7266732</c:v>
                </c:pt>
                <c:pt idx="457">
                  <c:v>10249999.7266732</c:v>
                </c:pt>
                <c:pt idx="458">
                  <c:v>10249999.7266732</c:v>
                </c:pt>
                <c:pt idx="459">
                  <c:v>10249999.7266732</c:v>
                </c:pt>
                <c:pt idx="460">
                  <c:v>10249999.7266732</c:v>
                </c:pt>
                <c:pt idx="461">
                  <c:v>10249999.7266732</c:v>
                </c:pt>
                <c:pt idx="462">
                  <c:v>10249999.7266732</c:v>
                </c:pt>
                <c:pt idx="463">
                  <c:v>10249999.7266732</c:v>
                </c:pt>
                <c:pt idx="464">
                  <c:v>10249999.7266732</c:v>
                </c:pt>
                <c:pt idx="465">
                  <c:v>10249999.7266732</c:v>
                </c:pt>
                <c:pt idx="466">
                  <c:v>10249999.7266732</c:v>
                </c:pt>
                <c:pt idx="467">
                  <c:v>10249999.7266732</c:v>
                </c:pt>
                <c:pt idx="468">
                  <c:v>10249999.7266732</c:v>
                </c:pt>
                <c:pt idx="469">
                  <c:v>10249999.7266732</c:v>
                </c:pt>
                <c:pt idx="470">
                  <c:v>10249999.7266732</c:v>
                </c:pt>
                <c:pt idx="471">
                  <c:v>10249999.7266732</c:v>
                </c:pt>
                <c:pt idx="472">
                  <c:v>10249999.7266732</c:v>
                </c:pt>
                <c:pt idx="473">
                  <c:v>10249999.7266732</c:v>
                </c:pt>
                <c:pt idx="474">
                  <c:v>10249999.7266732</c:v>
                </c:pt>
                <c:pt idx="475">
                  <c:v>10249999.7266732</c:v>
                </c:pt>
                <c:pt idx="476">
                  <c:v>10249999.7266732</c:v>
                </c:pt>
                <c:pt idx="477">
                  <c:v>10249999.7266732</c:v>
                </c:pt>
                <c:pt idx="478">
                  <c:v>10249999.7266732</c:v>
                </c:pt>
                <c:pt idx="479">
                  <c:v>10249999.7266732</c:v>
                </c:pt>
                <c:pt idx="480">
                  <c:v>10249999.7266732</c:v>
                </c:pt>
                <c:pt idx="481">
                  <c:v>10249999.7266732</c:v>
                </c:pt>
                <c:pt idx="482">
                  <c:v>10249999.7266732</c:v>
                </c:pt>
                <c:pt idx="483">
                  <c:v>10249999.7266732</c:v>
                </c:pt>
                <c:pt idx="484">
                  <c:v>10249999.7266732</c:v>
                </c:pt>
                <c:pt idx="485">
                  <c:v>10249999.7266732</c:v>
                </c:pt>
                <c:pt idx="486">
                  <c:v>10249999.7266732</c:v>
                </c:pt>
                <c:pt idx="487">
                  <c:v>10249999.7266732</c:v>
                </c:pt>
                <c:pt idx="488">
                  <c:v>10249999.7266732</c:v>
                </c:pt>
                <c:pt idx="489">
                  <c:v>10249999.7266732</c:v>
                </c:pt>
                <c:pt idx="490">
                  <c:v>10249999.7266732</c:v>
                </c:pt>
                <c:pt idx="491">
                  <c:v>10249999.7266732</c:v>
                </c:pt>
                <c:pt idx="492">
                  <c:v>10249999.7266732</c:v>
                </c:pt>
                <c:pt idx="493">
                  <c:v>10249999.7266732</c:v>
                </c:pt>
                <c:pt idx="494">
                  <c:v>10249999.7266732</c:v>
                </c:pt>
                <c:pt idx="495">
                  <c:v>10249999.7266732</c:v>
                </c:pt>
                <c:pt idx="496">
                  <c:v>10249999.7266732</c:v>
                </c:pt>
                <c:pt idx="497">
                  <c:v>10249999.7266732</c:v>
                </c:pt>
                <c:pt idx="498">
                  <c:v>10249999.7266732</c:v>
                </c:pt>
                <c:pt idx="499">
                  <c:v>10249999.7266732</c:v>
                </c:pt>
                <c:pt idx="500">
                  <c:v>10249999.7266732</c:v>
                </c:pt>
                <c:pt idx="501">
                  <c:v>10249999.7266732</c:v>
                </c:pt>
                <c:pt idx="502">
                  <c:v>10249999.7266732</c:v>
                </c:pt>
                <c:pt idx="503">
                  <c:v>10249999.7266732</c:v>
                </c:pt>
                <c:pt idx="504">
                  <c:v>10249999.7266732</c:v>
                </c:pt>
                <c:pt idx="505">
                  <c:v>10249999.7266732</c:v>
                </c:pt>
                <c:pt idx="506">
                  <c:v>10249999.7266732</c:v>
                </c:pt>
                <c:pt idx="507">
                  <c:v>10249999.7266732</c:v>
                </c:pt>
                <c:pt idx="508">
                  <c:v>10249999.7266732</c:v>
                </c:pt>
                <c:pt idx="509">
                  <c:v>10249999.7266732</c:v>
                </c:pt>
                <c:pt idx="510">
                  <c:v>10249999.7266732</c:v>
                </c:pt>
                <c:pt idx="511">
                  <c:v>10249999.7266732</c:v>
                </c:pt>
                <c:pt idx="512">
                  <c:v>10249999.7266732</c:v>
                </c:pt>
                <c:pt idx="513">
                  <c:v>10249999.7266732</c:v>
                </c:pt>
                <c:pt idx="514">
                  <c:v>10249999.7266732</c:v>
                </c:pt>
                <c:pt idx="515">
                  <c:v>10249999.7266732</c:v>
                </c:pt>
                <c:pt idx="516">
                  <c:v>10249999.7266732</c:v>
                </c:pt>
                <c:pt idx="517">
                  <c:v>10249999.7266732</c:v>
                </c:pt>
                <c:pt idx="518">
                  <c:v>10249999.7266732</c:v>
                </c:pt>
                <c:pt idx="519">
                  <c:v>10249999.7266732</c:v>
                </c:pt>
                <c:pt idx="520">
                  <c:v>10249999.7266732</c:v>
                </c:pt>
                <c:pt idx="521">
                  <c:v>10249999.7266732</c:v>
                </c:pt>
                <c:pt idx="522">
                  <c:v>10249999.7266732</c:v>
                </c:pt>
                <c:pt idx="523">
                  <c:v>10249999.7266732</c:v>
                </c:pt>
                <c:pt idx="524">
                  <c:v>10249999.7266732</c:v>
                </c:pt>
                <c:pt idx="525">
                  <c:v>10249999.7266732</c:v>
                </c:pt>
                <c:pt idx="526">
                  <c:v>10249999.7266732</c:v>
                </c:pt>
                <c:pt idx="527">
                  <c:v>10249999.7266732</c:v>
                </c:pt>
                <c:pt idx="528">
                  <c:v>10249999.7266732</c:v>
                </c:pt>
                <c:pt idx="529">
                  <c:v>10249999.7266732</c:v>
                </c:pt>
                <c:pt idx="530">
                  <c:v>10249999.7266732</c:v>
                </c:pt>
                <c:pt idx="531">
                  <c:v>10249999.7266732</c:v>
                </c:pt>
                <c:pt idx="532">
                  <c:v>10249999.7266732</c:v>
                </c:pt>
                <c:pt idx="533">
                  <c:v>10249999.7266732</c:v>
                </c:pt>
                <c:pt idx="534">
                  <c:v>10249999.7266732</c:v>
                </c:pt>
                <c:pt idx="535">
                  <c:v>10249999.7266732</c:v>
                </c:pt>
                <c:pt idx="536">
                  <c:v>10249999.7266732</c:v>
                </c:pt>
                <c:pt idx="537">
                  <c:v>10249999.7266732</c:v>
                </c:pt>
                <c:pt idx="538">
                  <c:v>10249999.7266732</c:v>
                </c:pt>
                <c:pt idx="539">
                  <c:v>10249999.7266732</c:v>
                </c:pt>
                <c:pt idx="540">
                  <c:v>10249999.7266732</c:v>
                </c:pt>
                <c:pt idx="541">
                  <c:v>10249999.7266732</c:v>
                </c:pt>
                <c:pt idx="542">
                  <c:v>10249999.7266732</c:v>
                </c:pt>
                <c:pt idx="543">
                  <c:v>10249999.7266732</c:v>
                </c:pt>
                <c:pt idx="544">
                  <c:v>10249999.7266732</c:v>
                </c:pt>
                <c:pt idx="545">
                  <c:v>10249999.7266732</c:v>
                </c:pt>
                <c:pt idx="546">
                  <c:v>10249999.7266732</c:v>
                </c:pt>
                <c:pt idx="547">
                  <c:v>10249999.7266732</c:v>
                </c:pt>
                <c:pt idx="548">
                  <c:v>10249999.7266732</c:v>
                </c:pt>
                <c:pt idx="549">
                  <c:v>10249999.7266732</c:v>
                </c:pt>
                <c:pt idx="550">
                  <c:v>10249999.7266732</c:v>
                </c:pt>
                <c:pt idx="551">
                  <c:v>10249999.7266732</c:v>
                </c:pt>
                <c:pt idx="552">
                  <c:v>10249999.7266732</c:v>
                </c:pt>
                <c:pt idx="553">
                  <c:v>10249999.7266732</c:v>
                </c:pt>
                <c:pt idx="554">
                  <c:v>10249999.7266732</c:v>
                </c:pt>
                <c:pt idx="555">
                  <c:v>10249999.7266732</c:v>
                </c:pt>
                <c:pt idx="556">
                  <c:v>10249999.7266732</c:v>
                </c:pt>
                <c:pt idx="557">
                  <c:v>10249999.7266732</c:v>
                </c:pt>
                <c:pt idx="558">
                  <c:v>10249999.7266732</c:v>
                </c:pt>
                <c:pt idx="559">
                  <c:v>10249999.7266732</c:v>
                </c:pt>
                <c:pt idx="560">
                  <c:v>10249999.7266732</c:v>
                </c:pt>
                <c:pt idx="561">
                  <c:v>10249999.7266732</c:v>
                </c:pt>
                <c:pt idx="562">
                  <c:v>10249999.7266732</c:v>
                </c:pt>
                <c:pt idx="563">
                  <c:v>10249999.7266732</c:v>
                </c:pt>
                <c:pt idx="564">
                  <c:v>10249999.7266732</c:v>
                </c:pt>
                <c:pt idx="565">
                  <c:v>10249999.7266732</c:v>
                </c:pt>
                <c:pt idx="566">
                  <c:v>10249999.7266732</c:v>
                </c:pt>
                <c:pt idx="567">
                  <c:v>10249999.7266732</c:v>
                </c:pt>
                <c:pt idx="568">
                  <c:v>10249999.7266732</c:v>
                </c:pt>
                <c:pt idx="569">
                  <c:v>10249999.7266732</c:v>
                </c:pt>
                <c:pt idx="570">
                  <c:v>10249999.7266732</c:v>
                </c:pt>
                <c:pt idx="571">
                  <c:v>10249999.7266732</c:v>
                </c:pt>
                <c:pt idx="572">
                  <c:v>10249999.7266732</c:v>
                </c:pt>
                <c:pt idx="573">
                  <c:v>10249999.7266732</c:v>
                </c:pt>
                <c:pt idx="574">
                  <c:v>10249999.7266732</c:v>
                </c:pt>
                <c:pt idx="575">
                  <c:v>10249999.7266732</c:v>
                </c:pt>
                <c:pt idx="576">
                  <c:v>10249999.7266732</c:v>
                </c:pt>
                <c:pt idx="577">
                  <c:v>10249999.7266732</c:v>
                </c:pt>
                <c:pt idx="578">
                  <c:v>10249999.7266732</c:v>
                </c:pt>
                <c:pt idx="579">
                  <c:v>10249999.7266732</c:v>
                </c:pt>
                <c:pt idx="580">
                  <c:v>10249999.7266732</c:v>
                </c:pt>
                <c:pt idx="581">
                  <c:v>10249999.7266732</c:v>
                </c:pt>
                <c:pt idx="582">
                  <c:v>10249999.7266732</c:v>
                </c:pt>
                <c:pt idx="583">
                  <c:v>10249999.7266732</c:v>
                </c:pt>
                <c:pt idx="584">
                  <c:v>10249999.7266732</c:v>
                </c:pt>
                <c:pt idx="585">
                  <c:v>10249999.7266732</c:v>
                </c:pt>
                <c:pt idx="586">
                  <c:v>10249999.7266732</c:v>
                </c:pt>
                <c:pt idx="587">
                  <c:v>10249999.7266732</c:v>
                </c:pt>
                <c:pt idx="588">
                  <c:v>10249999.7266732</c:v>
                </c:pt>
                <c:pt idx="589">
                  <c:v>10249999.7266732</c:v>
                </c:pt>
                <c:pt idx="590">
                  <c:v>10249999.7266732</c:v>
                </c:pt>
                <c:pt idx="591">
                  <c:v>10249999.7266732</c:v>
                </c:pt>
                <c:pt idx="592">
                  <c:v>10249999.7266732</c:v>
                </c:pt>
                <c:pt idx="593">
                  <c:v>10249999.7266732</c:v>
                </c:pt>
                <c:pt idx="594">
                  <c:v>10249999.7266732</c:v>
                </c:pt>
                <c:pt idx="595">
                  <c:v>10249999.7266732</c:v>
                </c:pt>
                <c:pt idx="596">
                  <c:v>10249999.7266732</c:v>
                </c:pt>
                <c:pt idx="597">
                  <c:v>10249999.7266732</c:v>
                </c:pt>
                <c:pt idx="598">
                  <c:v>10249999.7266732</c:v>
                </c:pt>
                <c:pt idx="599">
                  <c:v>10249999.7266732</c:v>
                </c:pt>
                <c:pt idx="600">
                  <c:v>10249999.7266732</c:v>
                </c:pt>
                <c:pt idx="601">
                  <c:v>10249999.7266732</c:v>
                </c:pt>
                <c:pt idx="602">
                  <c:v>10249999.7266732</c:v>
                </c:pt>
                <c:pt idx="603">
                  <c:v>10249999.7266732</c:v>
                </c:pt>
                <c:pt idx="604">
                  <c:v>10249999.7266732</c:v>
                </c:pt>
                <c:pt idx="605">
                  <c:v>10249999.7266732</c:v>
                </c:pt>
                <c:pt idx="606">
                  <c:v>10249999.7266732</c:v>
                </c:pt>
                <c:pt idx="607">
                  <c:v>10249999.7266732</c:v>
                </c:pt>
                <c:pt idx="608">
                  <c:v>10249999.7266732</c:v>
                </c:pt>
                <c:pt idx="609">
                  <c:v>10249999.7266732</c:v>
                </c:pt>
                <c:pt idx="610">
                  <c:v>10249999.7266732</c:v>
                </c:pt>
                <c:pt idx="611">
                  <c:v>10249999.7266732</c:v>
                </c:pt>
                <c:pt idx="612">
                  <c:v>10249999.7266732</c:v>
                </c:pt>
                <c:pt idx="613">
                  <c:v>10249999.7266732</c:v>
                </c:pt>
                <c:pt idx="614">
                  <c:v>10249999.7266732</c:v>
                </c:pt>
                <c:pt idx="615">
                  <c:v>10249999.7266732</c:v>
                </c:pt>
                <c:pt idx="616">
                  <c:v>10249999.7266732</c:v>
                </c:pt>
                <c:pt idx="617">
                  <c:v>10249999.7266732</c:v>
                </c:pt>
                <c:pt idx="618">
                  <c:v>10249999.7266732</c:v>
                </c:pt>
                <c:pt idx="619">
                  <c:v>10249999.7266732</c:v>
                </c:pt>
                <c:pt idx="620">
                  <c:v>10249999.7266732</c:v>
                </c:pt>
                <c:pt idx="621">
                  <c:v>10249999.7266732</c:v>
                </c:pt>
                <c:pt idx="622">
                  <c:v>10249999.7266732</c:v>
                </c:pt>
                <c:pt idx="623">
                  <c:v>10249999.7266732</c:v>
                </c:pt>
                <c:pt idx="624">
                  <c:v>10249999.7266732</c:v>
                </c:pt>
                <c:pt idx="625">
                  <c:v>10249999.7266732</c:v>
                </c:pt>
                <c:pt idx="626">
                  <c:v>10249999.7266732</c:v>
                </c:pt>
                <c:pt idx="627">
                  <c:v>10249999.7266732</c:v>
                </c:pt>
                <c:pt idx="628">
                  <c:v>10249999.7266732</c:v>
                </c:pt>
                <c:pt idx="629">
                  <c:v>10249999.7266732</c:v>
                </c:pt>
                <c:pt idx="630">
                  <c:v>10249999.7266732</c:v>
                </c:pt>
                <c:pt idx="631">
                  <c:v>10249999.7266732</c:v>
                </c:pt>
                <c:pt idx="632">
                  <c:v>10249999.7266732</c:v>
                </c:pt>
                <c:pt idx="633">
                  <c:v>10249999.7266732</c:v>
                </c:pt>
                <c:pt idx="634">
                  <c:v>10249999.7266732</c:v>
                </c:pt>
                <c:pt idx="635">
                  <c:v>10249999.7266732</c:v>
                </c:pt>
                <c:pt idx="636">
                  <c:v>10249999.7266732</c:v>
                </c:pt>
                <c:pt idx="637">
                  <c:v>10249999.7266732</c:v>
                </c:pt>
                <c:pt idx="638">
                  <c:v>10249999.7266732</c:v>
                </c:pt>
                <c:pt idx="639">
                  <c:v>10249999.7266732</c:v>
                </c:pt>
                <c:pt idx="640">
                  <c:v>10249999.7266732</c:v>
                </c:pt>
                <c:pt idx="641">
                  <c:v>10249999.7266732</c:v>
                </c:pt>
                <c:pt idx="642">
                  <c:v>10249999.7266732</c:v>
                </c:pt>
                <c:pt idx="643">
                  <c:v>10249999.7266732</c:v>
                </c:pt>
                <c:pt idx="644">
                  <c:v>10249999.7266732</c:v>
                </c:pt>
                <c:pt idx="645">
                  <c:v>10249999.7266732</c:v>
                </c:pt>
                <c:pt idx="646">
                  <c:v>10249999.7266732</c:v>
                </c:pt>
                <c:pt idx="647">
                  <c:v>10249999.7266732</c:v>
                </c:pt>
                <c:pt idx="648">
                  <c:v>10249999.7266732</c:v>
                </c:pt>
                <c:pt idx="649">
                  <c:v>10249999.7266732</c:v>
                </c:pt>
                <c:pt idx="650">
                  <c:v>10249999.7266732</c:v>
                </c:pt>
                <c:pt idx="651">
                  <c:v>10249999.7266732</c:v>
                </c:pt>
                <c:pt idx="652">
                  <c:v>10249999.7266732</c:v>
                </c:pt>
                <c:pt idx="653">
                  <c:v>10249999.7266732</c:v>
                </c:pt>
                <c:pt idx="654">
                  <c:v>10249999.7266732</c:v>
                </c:pt>
                <c:pt idx="655">
                  <c:v>10249999.7266732</c:v>
                </c:pt>
                <c:pt idx="656">
                  <c:v>10249999.7266732</c:v>
                </c:pt>
                <c:pt idx="657">
                  <c:v>10249999.7266732</c:v>
                </c:pt>
                <c:pt idx="658">
                  <c:v>10249999.7266732</c:v>
                </c:pt>
                <c:pt idx="659">
                  <c:v>10249999.7266732</c:v>
                </c:pt>
                <c:pt idx="660">
                  <c:v>10249999.7266732</c:v>
                </c:pt>
                <c:pt idx="661">
                  <c:v>10249999.7266732</c:v>
                </c:pt>
                <c:pt idx="662">
                  <c:v>10249999.7266732</c:v>
                </c:pt>
                <c:pt idx="663">
                  <c:v>10249999.7266732</c:v>
                </c:pt>
                <c:pt idx="664">
                  <c:v>10249999.7266732</c:v>
                </c:pt>
                <c:pt idx="665">
                  <c:v>10249999.7266732</c:v>
                </c:pt>
                <c:pt idx="666">
                  <c:v>10249999.7266732</c:v>
                </c:pt>
                <c:pt idx="667">
                  <c:v>10249999.7266732</c:v>
                </c:pt>
                <c:pt idx="668">
                  <c:v>10249999.7266732</c:v>
                </c:pt>
                <c:pt idx="669">
                  <c:v>10249999.7266732</c:v>
                </c:pt>
                <c:pt idx="670">
                  <c:v>10249999.7266732</c:v>
                </c:pt>
                <c:pt idx="671">
                  <c:v>10249999.7266732</c:v>
                </c:pt>
                <c:pt idx="672">
                  <c:v>10249999.7266732</c:v>
                </c:pt>
                <c:pt idx="673">
                  <c:v>10249999.7266732</c:v>
                </c:pt>
                <c:pt idx="674">
                  <c:v>10249999.7266732</c:v>
                </c:pt>
                <c:pt idx="675">
                  <c:v>10249999.7266732</c:v>
                </c:pt>
                <c:pt idx="676">
                  <c:v>10249999.7266732</c:v>
                </c:pt>
                <c:pt idx="677">
                  <c:v>10249999.7266732</c:v>
                </c:pt>
                <c:pt idx="678">
                  <c:v>10249999.7266732</c:v>
                </c:pt>
                <c:pt idx="679">
                  <c:v>10249999.7266732</c:v>
                </c:pt>
                <c:pt idx="680">
                  <c:v>10249999.7266732</c:v>
                </c:pt>
                <c:pt idx="681">
                  <c:v>10249999.7266732</c:v>
                </c:pt>
                <c:pt idx="682">
                  <c:v>10249999.7266732</c:v>
                </c:pt>
                <c:pt idx="683">
                  <c:v>10249999.7266732</c:v>
                </c:pt>
                <c:pt idx="684">
                  <c:v>10249999.7266732</c:v>
                </c:pt>
                <c:pt idx="685">
                  <c:v>10249999.7266732</c:v>
                </c:pt>
                <c:pt idx="686">
                  <c:v>10249999.7266732</c:v>
                </c:pt>
                <c:pt idx="687">
                  <c:v>10249999.7266732</c:v>
                </c:pt>
                <c:pt idx="688">
                  <c:v>10249999.7266732</c:v>
                </c:pt>
                <c:pt idx="689">
                  <c:v>10249999.7266732</c:v>
                </c:pt>
                <c:pt idx="690">
                  <c:v>10249999.7266732</c:v>
                </c:pt>
                <c:pt idx="691">
                  <c:v>10249999.7266732</c:v>
                </c:pt>
                <c:pt idx="692">
                  <c:v>10249999.7266732</c:v>
                </c:pt>
                <c:pt idx="693">
                  <c:v>10249999.7266732</c:v>
                </c:pt>
                <c:pt idx="694">
                  <c:v>10249999.7266732</c:v>
                </c:pt>
                <c:pt idx="695">
                  <c:v>10249999.7266732</c:v>
                </c:pt>
                <c:pt idx="696">
                  <c:v>10249999.7266732</c:v>
                </c:pt>
                <c:pt idx="697">
                  <c:v>10249999.7266732</c:v>
                </c:pt>
                <c:pt idx="698">
                  <c:v>10249999.7266732</c:v>
                </c:pt>
                <c:pt idx="699">
                  <c:v>10249999.7266732</c:v>
                </c:pt>
                <c:pt idx="700">
                  <c:v>10249999.7266732</c:v>
                </c:pt>
                <c:pt idx="701">
                  <c:v>10249999.7266732</c:v>
                </c:pt>
                <c:pt idx="702">
                  <c:v>10249999.7266732</c:v>
                </c:pt>
                <c:pt idx="703">
                  <c:v>10249999.7266732</c:v>
                </c:pt>
                <c:pt idx="704">
                  <c:v>10249999.7266732</c:v>
                </c:pt>
                <c:pt idx="705">
                  <c:v>10249999.7266732</c:v>
                </c:pt>
                <c:pt idx="706">
                  <c:v>10249999.7266732</c:v>
                </c:pt>
                <c:pt idx="707">
                  <c:v>10249999.7266732</c:v>
                </c:pt>
                <c:pt idx="708">
                  <c:v>10249999.7266732</c:v>
                </c:pt>
                <c:pt idx="709">
                  <c:v>10249999.7266732</c:v>
                </c:pt>
                <c:pt idx="710">
                  <c:v>10249999.7266732</c:v>
                </c:pt>
                <c:pt idx="711">
                  <c:v>10249999.7266732</c:v>
                </c:pt>
                <c:pt idx="712">
                  <c:v>10249999.7266732</c:v>
                </c:pt>
                <c:pt idx="713">
                  <c:v>10249999.7266732</c:v>
                </c:pt>
                <c:pt idx="714">
                  <c:v>10249999.7266732</c:v>
                </c:pt>
                <c:pt idx="715">
                  <c:v>10249999.7266732</c:v>
                </c:pt>
                <c:pt idx="716">
                  <c:v>10249999.7266732</c:v>
                </c:pt>
                <c:pt idx="717">
                  <c:v>10249999.7266732</c:v>
                </c:pt>
                <c:pt idx="718">
                  <c:v>10249999.7266732</c:v>
                </c:pt>
                <c:pt idx="719">
                  <c:v>10249999.7266732</c:v>
                </c:pt>
                <c:pt idx="720">
                  <c:v>10249999.7266732</c:v>
                </c:pt>
                <c:pt idx="721">
                  <c:v>10249999.7266732</c:v>
                </c:pt>
                <c:pt idx="722">
                  <c:v>10249999.7266732</c:v>
                </c:pt>
                <c:pt idx="723">
                  <c:v>10249999.7266732</c:v>
                </c:pt>
                <c:pt idx="724">
                  <c:v>10249999.7266732</c:v>
                </c:pt>
                <c:pt idx="725">
                  <c:v>10249999.7266732</c:v>
                </c:pt>
                <c:pt idx="726">
                  <c:v>10249999.7266732</c:v>
                </c:pt>
                <c:pt idx="727">
                  <c:v>10249999.7266732</c:v>
                </c:pt>
                <c:pt idx="728">
                  <c:v>10249999.7266732</c:v>
                </c:pt>
                <c:pt idx="729">
                  <c:v>10249999.7266732</c:v>
                </c:pt>
                <c:pt idx="730">
                  <c:v>10249999.7266732</c:v>
                </c:pt>
                <c:pt idx="731">
                  <c:v>10249999.7266732</c:v>
                </c:pt>
                <c:pt idx="732">
                  <c:v>10249999.7266732</c:v>
                </c:pt>
                <c:pt idx="733">
                  <c:v>10249999.7266732</c:v>
                </c:pt>
                <c:pt idx="734">
                  <c:v>10249999.7266732</c:v>
                </c:pt>
                <c:pt idx="735">
                  <c:v>10249999.7266732</c:v>
                </c:pt>
                <c:pt idx="736">
                  <c:v>10249999.7266732</c:v>
                </c:pt>
                <c:pt idx="737">
                  <c:v>10249999.7266732</c:v>
                </c:pt>
                <c:pt idx="738">
                  <c:v>10249999.7266732</c:v>
                </c:pt>
                <c:pt idx="739">
                  <c:v>10249999.7266732</c:v>
                </c:pt>
                <c:pt idx="740">
                  <c:v>10249999.7266732</c:v>
                </c:pt>
                <c:pt idx="741">
                  <c:v>10249999.7266732</c:v>
                </c:pt>
                <c:pt idx="742">
                  <c:v>10249999.7266732</c:v>
                </c:pt>
                <c:pt idx="743">
                  <c:v>10249999.7266732</c:v>
                </c:pt>
                <c:pt idx="744">
                  <c:v>10249999.7266732</c:v>
                </c:pt>
                <c:pt idx="745">
                  <c:v>10249999.7266732</c:v>
                </c:pt>
                <c:pt idx="746">
                  <c:v>10249999.7266732</c:v>
                </c:pt>
                <c:pt idx="747">
                  <c:v>10249999.7266732</c:v>
                </c:pt>
                <c:pt idx="748">
                  <c:v>10249999.7266732</c:v>
                </c:pt>
                <c:pt idx="749">
                  <c:v>10249999.7266732</c:v>
                </c:pt>
                <c:pt idx="750">
                  <c:v>10249999.7266732</c:v>
                </c:pt>
                <c:pt idx="751">
                  <c:v>10249999.7266732</c:v>
                </c:pt>
                <c:pt idx="752">
                  <c:v>10249999.7266732</c:v>
                </c:pt>
                <c:pt idx="753">
                  <c:v>10249999.7266732</c:v>
                </c:pt>
                <c:pt idx="754">
                  <c:v>10249999.7266732</c:v>
                </c:pt>
                <c:pt idx="755">
                  <c:v>10249999.7266732</c:v>
                </c:pt>
                <c:pt idx="756">
                  <c:v>10249999.7266732</c:v>
                </c:pt>
                <c:pt idx="757">
                  <c:v>10249999.7266732</c:v>
                </c:pt>
                <c:pt idx="758">
                  <c:v>10249999.7266732</c:v>
                </c:pt>
                <c:pt idx="759">
                  <c:v>10249999.7266732</c:v>
                </c:pt>
                <c:pt idx="760">
                  <c:v>10249999.7266732</c:v>
                </c:pt>
                <c:pt idx="761">
                  <c:v>10249999.7266732</c:v>
                </c:pt>
                <c:pt idx="762">
                  <c:v>10249999.7266732</c:v>
                </c:pt>
                <c:pt idx="763">
                  <c:v>10249999.7266732</c:v>
                </c:pt>
                <c:pt idx="764">
                  <c:v>10249999.7266732</c:v>
                </c:pt>
                <c:pt idx="765">
                  <c:v>10249999.7266732</c:v>
                </c:pt>
                <c:pt idx="766">
                  <c:v>10249999.7266732</c:v>
                </c:pt>
                <c:pt idx="767">
                  <c:v>10249999.7266732</c:v>
                </c:pt>
                <c:pt idx="768">
                  <c:v>10249999.7266732</c:v>
                </c:pt>
                <c:pt idx="769">
                  <c:v>10249999.7266732</c:v>
                </c:pt>
                <c:pt idx="770">
                  <c:v>10249999.7266732</c:v>
                </c:pt>
                <c:pt idx="771">
                  <c:v>10249999.7266732</c:v>
                </c:pt>
                <c:pt idx="772">
                  <c:v>10249999.7266732</c:v>
                </c:pt>
                <c:pt idx="773">
                  <c:v>10249999.7266732</c:v>
                </c:pt>
                <c:pt idx="774">
                  <c:v>10249999.7266732</c:v>
                </c:pt>
                <c:pt idx="775">
                  <c:v>10249999.7266732</c:v>
                </c:pt>
                <c:pt idx="776">
                  <c:v>10249999.7266732</c:v>
                </c:pt>
                <c:pt idx="777">
                  <c:v>10249999.7266732</c:v>
                </c:pt>
                <c:pt idx="778">
                  <c:v>10249999.7266732</c:v>
                </c:pt>
                <c:pt idx="779">
                  <c:v>10249999.7266732</c:v>
                </c:pt>
                <c:pt idx="780">
                  <c:v>10249999.7266732</c:v>
                </c:pt>
                <c:pt idx="781">
                  <c:v>10249999.7266732</c:v>
                </c:pt>
                <c:pt idx="782">
                  <c:v>10249999.7266732</c:v>
                </c:pt>
                <c:pt idx="783">
                  <c:v>10249999.7266732</c:v>
                </c:pt>
                <c:pt idx="784">
                  <c:v>10249999.7266732</c:v>
                </c:pt>
                <c:pt idx="785">
                  <c:v>10249999.7266732</c:v>
                </c:pt>
                <c:pt idx="786">
                  <c:v>10249999.7266732</c:v>
                </c:pt>
                <c:pt idx="787">
                  <c:v>10249999.7266732</c:v>
                </c:pt>
                <c:pt idx="788">
                  <c:v>10249999.7266732</c:v>
                </c:pt>
                <c:pt idx="789">
                  <c:v>10249999.7266732</c:v>
                </c:pt>
                <c:pt idx="790">
                  <c:v>10249999.7266732</c:v>
                </c:pt>
                <c:pt idx="791">
                  <c:v>10249999.7266732</c:v>
                </c:pt>
                <c:pt idx="792">
                  <c:v>10249999.7266732</c:v>
                </c:pt>
                <c:pt idx="793">
                  <c:v>10249999.7266732</c:v>
                </c:pt>
                <c:pt idx="794">
                  <c:v>10249999.7266732</c:v>
                </c:pt>
                <c:pt idx="795">
                  <c:v>10249999.7266732</c:v>
                </c:pt>
                <c:pt idx="796">
                  <c:v>10249999.7266732</c:v>
                </c:pt>
                <c:pt idx="797">
                  <c:v>10249999.7266732</c:v>
                </c:pt>
                <c:pt idx="798">
                  <c:v>10249999.7266732</c:v>
                </c:pt>
                <c:pt idx="799">
                  <c:v>10249999.7266732</c:v>
                </c:pt>
                <c:pt idx="800">
                  <c:v>10249999.7266732</c:v>
                </c:pt>
                <c:pt idx="801">
                  <c:v>10249999.7266732</c:v>
                </c:pt>
                <c:pt idx="802">
                  <c:v>10249999.7266732</c:v>
                </c:pt>
                <c:pt idx="803">
                  <c:v>10249999.7266732</c:v>
                </c:pt>
                <c:pt idx="804">
                  <c:v>10249999.7266732</c:v>
                </c:pt>
                <c:pt idx="805">
                  <c:v>10249999.7266732</c:v>
                </c:pt>
                <c:pt idx="806">
                  <c:v>10249999.7266732</c:v>
                </c:pt>
                <c:pt idx="807">
                  <c:v>10249999.7266732</c:v>
                </c:pt>
                <c:pt idx="808">
                  <c:v>10249999.7266732</c:v>
                </c:pt>
                <c:pt idx="809">
                  <c:v>10249999.7266732</c:v>
                </c:pt>
                <c:pt idx="810">
                  <c:v>10249999.7266732</c:v>
                </c:pt>
                <c:pt idx="811">
                  <c:v>10249999.7266732</c:v>
                </c:pt>
                <c:pt idx="812">
                  <c:v>10249999.7266732</c:v>
                </c:pt>
                <c:pt idx="813">
                  <c:v>10249999.7266732</c:v>
                </c:pt>
                <c:pt idx="814">
                  <c:v>10249999.7266732</c:v>
                </c:pt>
                <c:pt idx="815">
                  <c:v>10249999.7266732</c:v>
                </c:pt>
                <c:pt idx="816">
                  <c:v>10249999.7266732</c:v>
                </c:pt>
                <c:pt idx="817">
                  <c:v>10249999.7266732</c:v>
                </c:pt>
                <c:pt idx="818">
                  <c:v>10249999.7266732</c:v>
                </c:pt>
                <c:pt idx="819">
                  <c:v>10249999.7266732</c:v>
                </c:pt>
                <c:pt idx="820">
                  <c:v>10249999.7266732</c:v>
                </c:pt>
                <c:pt idx="821">
                  <c:v>10249999.7266732</c:v>
                </c:pt>
                <c:pt idx="822">
                  <c:v>10249999.7266732</c:v>
                </c:pt>
                <c:pt idx="823">
                  <c:v>10249999.7266732</c:v>
                </c:pt>
                <c:pt idx="824">
                  <c:v>10249999.7266732</c:v>
                </c:pt>
                <c:pt idx="825">
                  <c:v>10249999.7266732</c:v>
                </c:pt>
                <c:pt idx="826">
                  <c:v>10249999.7266732</c:v>
                </c:pt>
                <c:pt idx="827">
                  <c:v>10249999.7266732</c:v>
                </c:pt>
                <c:pt idx="828">
                  <c:v>10249999.7266732</c:v>
                </c:pt>
                <c:pt idx="829">
                  <c:v>10249999.7266732</c:v>
                </c:pt>
                <c:pt idx="830">
                  <c:v>10249999.7266732</c:v>
                </c:pt>
                <c:pt idx="831">
                  <c:v>10249999.7266732</c:v>
                </c:pt>
                <c:pt idx="832">
                  <c:v>10249999.7266732</c:v>
                </c:pt>
                <c:pt idx="833">
                  <c:v>10249999.7266732</c:v>
                </c:pt>
                <c:pt idx="834">
                  <c:v>10249999.7266732</c:v>
                </c:pt>
                <c:pt idx="835">
                  <c:v>10249999.7266732</c:v>
                </c:pt>
                <c:pt idx="836">
                  <c:v>10249999.7266732</c:v>
                </c:pt>
                <c:pt idx="837">
                  <c:v>10249999.7266732</c:v>
                </c:pt>
                <c:pt idx="838">
                  <c:v>10249999.7266732</c:v>
                </c:pt>
                <c:pt idx="839">
                  <c:v>10249999.7266732</c:v>
                </c:pt>
                <c:pt idx="840">
                  <c:v>10249999.7266732</c:v>
                </c:pt>
                <c:pt idx="841">
                  <c:v>10249999.7266732</c:v>
                </c:pt>
                <c:pt idx="842">
                  <c:v>10249999.7266732</c:v>
                </c:pt>
                <c:pt idx="843">
                  <c:v>10249999.7266732</c:v>
                </c:pt>
                <c:pt idx="844">
                  <c:v>10249999.7266732</c:v>
                </c:pt>
                <c:pt idx="845">
                  <c:v>10249999.7266732</c:v>
                </c:pt>
                <c:pt idx="846">
                  <c:v>10249999.7266732</c:v>
                </c:pt>
                <c:pt idx="847">
                  <c:v>10249999.7266732</c:v>
                </c:pt>
                <c:pt idx="848">
                  <c:v>10249999.7266732</c:v>
                </c:pt>
                <c:pt idx="849">
                  <c:v>10249999.7266732</c:v>
                </c:pt>
                <c:pt idx="850">
                  <c:v>10249999.7266732</c:v>
                </c:pt>
                <c:pt idx="851">
                  <c:v>10249999.7266732</c:v>
                </c:pt>
                <c:pt idx="852">
                  <c:v>10249999.7266732</c:v>
                </c:pt>
                <c:pt idx="853">
                  <c:v>10249999.7266732</c:v>
                </c:pt>
                <c:pt idx="854">
                  <c:v>10249999.7266732</c:v>
                </c:pt>
                <c:pt idx="855">
                  <c:v>10249999.7266732</c:v>
                </c:pt>
                <c:pt idx="856">
                  <c:v>10249999.7266732</c:v>
                </c:pt>
                <c:pt idx="857">
                  <c:v>10249999.7266732</c:v>
                </c:pt>
                <c:pt idx="858">
                  <c:v>10249999.7266732</c:v>
                </c:pt>
                <c:pt idx="859">
                  <c:v>10249999.7266732</c:v>
                </c:pt>
                <c:pt idx="860">
                  <c:v>10249999.7266732</c:v>
                </c:pt>
                <c:pt idx="861">
                  <c:v>10249999.7266732</c:v>
                </c:pt>
                <c:pt idx="862">
                  <c:v>10249999.7266732</c:v>
                </c:pt>
                <c:pt idx="863">
                  <c:v>10249999.7266732</c:v>
                </c:pt>
                <c:pt idx="864">
                  <c:v>10249999.7266732</c:v>
                </c:pt>
                <c:pt idx="865">
                  <c:v>10249999.7266732</c:v>
                </c:pt>
                <c:pt idx="866">
                  <c:v>10249999.7266732</c:v>
                </c:pt>
                <c:pt idx="867">
                  <c:v>10249999.7266732</c:v>
                </c:pt>
                <c:pt idx="868">
                  <c:v>10249999.7266732</c:v>
                </c:pt>
                <c:pt idx="869">
                  <c:v>10249999.7266732</c:v>
                </c:pt>
                <c:pt idx="870">
                  <c:v>10249999.7266732</c:v>
                </c:pt>
                <c:pt idx="871">
                  <c:v>10249999.7266732</c:v>
                </c:pt>
                <c:pt idx="872">
                  <c:v>10249999.7266732</c:v>
                </c:pt>
                <c:pt idx="873">
                  <c:v>10249999.7266732</c:v>
                </c:pt>
                <c:pt idx="874">
                  <c:v>10249999.7266732</c:v>
                </c:pt>
                <c:pt idx="875">
                  <c:v>10249999.7266732</c:v>
                </c:pt>
                <c:pt idx="876">
                  <c:v>10249999.7266732</c:v>
                </c:pt>
                <c:pt idx="877">
                  <c:v>10249999.7266732</c:v>
                </c:pt>
                <c:pt idx="878">
                  <c:v>10249999.7266732</c:v>
                </c:pt>
                <c:pt idx="879">
                  <c:v>10249999.7266732</c:v>
                </c:pt>
                <c:pt idx="880">
                  <c:v>10249999.7266732</c:v>
                </c:pt>
                <c:pt idx="881">
                  <c:v>10249999.7266732</c:v>
                </c:pt>
                <c:pt idx="882">
                  <c:v>10249999.7266732</c:v>
                </c:pt>
                <c:pt idx="883">
                  <c:v>10249999.7266732</c:v>
                </c:pt>
                <c:pt idx="884">
                  <c:v>10249999.7266732</c:v>
                </c:pt>
                <c:pt idx="885">
                  <c:v>10249999.7266732</c:v>
                </c:pt>
                <c:pt idx="886">
                  <c:v>10249999.7266732</c:v>
                </c:pt>
                <c:pt idx="887">
                  <c:v>10249999.7266732</c:v>
                </c:pt>
                <c:pt idx="888">
                  <c:v>10249999.7266732</c:v>
                </c:pt>
                <c:pt idx="889">
                  <c:v>10249999.7266732</c:v>
                </c:pt>
                <c:pt idx="890">
                  <c:v>10249999.7266732</c:v>
                </c:pt>
                <c:pt idx="891">
                  <c:v>10249999.7266732</c:v>
                </c:pt>
                <c:pt idx="892">
                  <c:v>10249999.7266732</c:v>
                </c:pt>
                <c:pt idx="893">
                  <c:v>10249999.7266732</c:v>
                </c:pt>
                <c:pt idx="894">
                  <c:v>10249999.7266732</c:v>
                </c:pt>
                <c:pt idx="895">
                  <c:v>10249999.7266732</c:v>
                </c:pt>
                <c:pt idx="896">
                  <c:v>10249999.7266732</c:v>
                </c:pt>
                <c:pt idx="897">
                  <c:v>10249999.7266732</c:v>
                </c:pt>
                <c:pt idx="898">
                  <c:v>10249999.7266732</c:v>
                </c:pt>
                <c:pt idx="899">
                  <c:v>10249999.7266732</c:v>
                </c:pt>
                <c:pt idx="900">
                  <c:v>10249999.7266732</c:v>
                </c:pt>
                <c:pt idx="901">
                  <c:v>10249999.7266732</c:v>
                </c:pt>
                <c:pt idx="902">
                  <c:v>10249999.7266732</c:v>
                </c:pt>
                <c:pt idx="903">
                  <c:v>10249999.7266732</c:v>
                </c:pt>
                <c:pt idx="904">
                  <c:v>10249999.7266732</c:v>
                </c:pt>
                <c:pt idx="905">
                  <c:v>10249999.7266732</c:v>
                </c:pt>
                <c:pt idx="906">
                  <c:v>10249999.7266732</c:v>
                </c:pt>
                <c:pt idx="907">
                  <c:v>10249999.7266732</c:v>
                </c:pt>
                <c:pt idx="908">
                  <c:v>10249999.7266732</c:v>
                </c:pt>
                <c:pt idx="909">
                  <c:v>10249999.7266732</c:v>
                </c:pt>
                <c:pt idx="910">
                  <c:v>10249999.7266732</c:v>
                </c:pt>
                <c:pt idx="911">
                  <c:v>10249999.7266732</c:v>
                </c:pt>
                <c:pt idx="912">
                  <c:v>10249999.7266732</c:v>
                </c:pt>
                <c:pt idx="913">
                  <c:v>10249999.7266732</c:v>
                </c:pt>
                <c:pt idx="914">
                  <c:v>10249999.7266732</c:v>
                </c:pt>
                <c:pt idx="915">
                  <c:v>10249999.7266732</c:v>
                </c:pt>
                <c:pt idx="916">
                  <c:v>10249999.7266732</c:v>
                </c:pt>
                <c:pt idx="917">
                  <c:v>10249999.7266732</c:v>
                </c:pt>
                <c:pt idx="918">
                  <c:v>10249999.7266732</c:v>
                </c:pt>
                <c:pt idx="919">
                  <c:v>10249999.7266732</c:v>
                </c:pt>
                <c:pt idx="920">
                  <c:v>10249999.7266732</c:v>
                </c:pt>
                <c:pt idx="921">
                  <c:v>10249999.7266732</c:v>
                </c:pt>
                <c:pt idx="922">
                  <c:v>10249999.7266732</c:v>
                </c:pt>
                <c:pt idx="923">
                  <c:v>10249999.7266732</c:v>
                </c:pt>
                <c:pt idx="924">
                  <c:v>10249999.7266732</c:v>
                </c:pt>
                <c:pt idx="925">
                  <c:v>10249999.7266732</c:v>
                </c:pt>
                <c:pt idx="926">
                  <c:v>10249999.7266732</c:v>
                </c:pt>
                <c:pt idx="927">
                  <c:v>10249999.7266732</c:v>
                </c:pt>
                <c:pt idx="928">
                  <c:v>10249999.7266732</c:v>
                </c:pt>
                <c:pt idx="929">
                  <c:v>10249999.7266732</c:v>
                </c:pt>
                <c:pt idx="930">
                  <c:v>10249999.7266732</c:v>
                </c:pt>
                <c:pt idx="931">
                  <c:v>10249999.7266732</c:v>
                </c:pt>
                <c:pt idx="932">
                  <c:v>10249999.7266732</c:v>
                </c:pt>
                <c:pt idx="933">
                  <c:v>10249999.7266732</c:v>
                </c:pt>
                <c:pt idx="934">
                  <c:v>10249999.7266732</c:v>
                </c:pt>
                <c:pt idx="935">
                  <c:v>10249999.7266732</c:v>
                </c:pt>
                <c:pt idx="936">
                  <c:v>10249999.7266732</c:v>
                </c:pt>
                <c:pt idx="937">
                  <c:v>10249999.7266732</c:v>
                </c:pt>
                <c:pt idx="938">
                  <c:v>10249999.7266732</c:v>
                </c:pt>
                <c:pt idx="939">
                  <c:v>10249999.7266732</c:v>
                </c:pt>
                <c:pt idx="940">
                  <c:v>10249999.7266732</c:v>
                </c:pt>
                <c:pt idx="941">
                  <c:v>10249999.7266732</c:v>
                </c:pt>
                <c:pt idx="942">
                  <c:v>10249999.7266732</c:v>
                </c:pt>
                <c:pt idx="943">
                  <c:v>10249999.7266732</c:v>
                </c:pt>
                <c:pt idx="944">
                  <c:v>10249999.7266732</c:v>
                </c:pt>
                <c:pt idx="945">
                  <c:v>10249999.7266732</c:v>
                </c:pt>
                <c:pt idx="946">
                  <c:v>10249999.7266732</c:v>
                </c:pt>
                <c:pt idx="947">
                  <c:v>10249999.7266732</c:v>
                </c:pt>
                <c:pt idx="948">
                  <c:v>10249999.7266732</c:v>
                </c:pt>
                <c:pt idx="949">
                  <c:v>10249999.7266732</c:v>
                </c:pt>
                <c:pt idx="950">
                  <c:v>10249999.7266732</c:v>
                </c:pt>
                <c:pt idx="951">
                  <c:v>10249999.7266732</c:v>
                </c:pt>
                <c:pt idx="952">
                  <c:v>10249999.7266732</c:v>
                </c:pt>
                <c:pt idx="953">
                  <c:v>10249999.7266732</c:v>
                </c:pt>
                <c:pt idx="954">
                  <c:v>10249999.7266732</c:v>
                </c:pt>
                <c:pt idx="955">
                  <c:v>10249999.7266732</c:v>
                </c:pt>
                <c:pt idx="956">
                  <c:v>10249999.7266732</c:v>
                </c:pt>
                <c:pt idx="957">
                  <c:v>10249999.7266732</c:v>
                </c:pt>
                <c:pt idx="958">
                  <c:v>10249999.7266732</c:v>
                </c:pt>
                <c:pt idx="959">
                  <c:v>10249999.7266732</c:v>
                </c:pt>
                <c:pt idx="960">
                  <c:v>10249999.7266732</c:v>
                </c:pt>
                <c:pt idx="961">
                  <c:v>10249999.7266732</c:v>
                </c:pt>
                <c:pt idx="962">
                  <c:v>10249999.7266732</c:v>
                </c:pt>
                <c:pt idx="963">
                  <c:v>10249999.7266732</c:v>
                </c:pt>
                <c:pt idx="964">
                  <c:v>10249999.7266732</c:v>
                </c:pt>
                <c:pt idx="965">
                  <c:v>10249999.7266732</c:v>
                </c:pt>
                <c:pt idx="966">
                  <c:v>10249999.7266732</c:v>
                </c:pt>
                <c:pt idx="967">
                  <c:v>10249999.7266732</c:v>
                </c:pt>
                <c:pt idx="968">
                  <c:v>10249999.7266732</c:v>
                </c:pt>
                <c:pt idx="969">
                  <c:v>10249999.7266732</c:v>
                </c:pt>
                <c:pt idx="970">
                  <c:v>10249999.7266732</c:v>
                </c:pt>
                <c:pt idx="971">
                  <c:v>10249999.7266732</c:v>
                </c:pt>
                <c:pt idx="972">
                  <c:v>10249999.7266732</c:v>
                </c:pt>
                <c:pt idx="973">
                  <c:v>10249999.7266732</c:v>
                </c:pt>
                <c:pt idx="974">
                  <c:v>10249999.7266732</c:v>
                </c:pt>
                <c:pt idx="975">
                  <c:v>10249999.7266732</c:v>
                </c:pt>
                <c:pt idx="976">
                  <c:v>10249999.7266732</c:v>
                </c:pt>
                <c:pt idx="977">
                  <c:v>10249999.7266732</c:v>
                </c:pt>
                <c:pt idx="978">
                  <c:v>10249999.7266732</c:v>
                </c:pt>
                <c:pt idx="979">
                  <c:v>10249999.7266732</c:v>
                </c:pt>
                <c:pt idx="980">
                  <c:v>10249999.7266732</c:v>
                </c:pt>
                <c:pt idx="981">
                  <c:v>10249999.7266732</c:v>
                </c:pt>
                <c:pt idx="982">
                  <c:v>10249999.7266732</c:v>
                </c:pt>
                <c:pt idx="983">
                  <c:v>10249999.7266732</c:v>
                </c:pt>
                <c:pt idx="984">
                  <c:v>10249999.7266732</c:v>
                </c:pt>
                <c:pt idx="985">
                  <c:v>10249999.7266732</c:v>
                </c:pt>
                <c:pt idx="986">
                  <c:v>10249999.7266732</c:v>
                </c:pt>
                <c:pt idx="987">
                  <c:v>10249999.7266732</c:v>
                </c:pt>
                <c:pt idx="988">
                  <c:v>10249999.7266732</c:v>
                </c:pt>
                <c:pt idx="989">
                  <c:v>10249999.7266732</c:v>
                </c:pt>
                <c:pt idx="990">
                  <c:v>10249999.7266732</c:v>
                </c:pt>
                <c:pt idx="991">
                  <c:v>10249999.7266732</c:v>
                </c:pt>
                <c:pt idx="992">
                  <c:v>10249999.7266732</c:v>
                </c:pt>
                <c:pt idx="993">
                  <c:v>10249999.7266732</c:v>
                </c:pt>
                <c:pt idx="994">
                  <c:v>10249999.7266732</c:v>
                </c:pt>
                <c:pt idx="995">
                  <c:v>10249999.7266732</c:v>
                </c:pt>
                <c:pt idx="996">
                  <c:v>10249999.7266732</c:v>
                </c:pt>
                <c:pt idx="997">
                  <c:v>10249999.7266732</c:v>
                </c:pt>
                <c:pt idx="998">
                  <c:v>10249999.7266732</c:v>
                </c:pt>
                <c:pt idx="999">
                  <c:v>10249999.7266732</c:v>
                </c:pt>
                <c:pt idx="1000">
                  <c:v>10249999.7266732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5025415.44653391</c:v>
                </c:pt>
                <c:pt idx="1">
                  <c:v>50254154.4653392</c:v>
                </c:pt>
                <c:pt idx="2">
                  <c:v>49291709.2644266</c:v>
                </c:pt>
                <c:pt idx="3">
                  <c:v>48329976.3715295</c:v>
                </c:pt>
                <c:pt idx="4">
                  <c:v>47368829.553293</c:v>
                </c:pt>
                <c:pt idx="5">
                  <c:v>46408164.4304029</c:v>
                </c:pt>
                <c:pt idx="6">
                  <c:v>45447892.9194292</c:v>
                </c:pt>
                <c:pt idx="7">
                  <c:v>44487939.1526574</c:v>
                </c:pt>
                <c:pt idx="8">
                  <c:v>43528236.4034747</c:v>
                </c:pt>
                <c:pt idx="9">
                  <c:v>42568724.7031347</c:v>
                </c:pt>
                <c:pt idx="10">
                  <c:v>41609348.933289</c:v>
                </c:pt>
                <c:pt idx="11">
                  <c:v>40650057.2408878</c:v>
                </c:pt>
                <c:pt idx="12">
                  <c:v>39690799.6612415</c:v>
                </c:pt>
                <c:pt idx="13">
                  <c:v>38731526.8589681</c:v>
                </c:pt>
                <c:pt idx="14">
                  <c:v>37772188.9096048</c:v>
                </c:pt>
                <c:pt idx="15">
                  <c:v>36785141.8171465</c:v>
                </c:pt>
                <c:pt idx="16">
                  <c:v>35797322.9797907</c:v>
                </c:pt>
                <c:pt idx="17">
                  <c:v>34808348.6905909</c:v>
                </c:pt>
                <c:pt idx="18">
                  <c:v>33817777.6041571</c:v>
                </c:pt>
                <c:pt idx="19">
                  <c:v>32825082.4778192</c:v>
                </c:pt>
                <c:pt idx="20">
                  <c:v>25127077.2326696</c:v>
                </c:pt>
                <c:pt idx="21">
                  <c:v>22438122.6437228</c:v>
                </c:pt>
                <c:pt idx="22">
                  <c:v>21358819.7665451</c:v>
                </c:pt>
                <c:pt idx="23">
                  <c:v>20509166.1723428</c:v>
                </c:pt>
                <c:pt idx="24">
                  <c:v>20325878.9079518</c:v>
                </c:pt>
                <c:pt idx="25">
                  <c:v>19657643.8056868</c:v>
                </c:pt>
                <c:pt idx="26">
                  <c:v>19474492.1959048</c:v>
                </c:pt>
                <c:pt idx="27">
                  <c:v>18930805.1433582</c:v>
                </c:pt>
                <c:pt idx="28">
                  <c:v>18747989.9421745</c:v>
                </c:pt>
                <c:pt idx="29">
                  <c:v>18297989.9060854</c:v>
                </c:pt>
                <c:pt idx="30">
                  <c:v>18115741.0883171</c:v>
                </c:pt>
                <c:pt idx="31">
                  <c:v>17738598.2517094</c:v>
                </c:pt>
                <c:pt idx="32">
                  <c:v>17556789.8560093</c:v>
                </c:pt>
                <c:pt idx="33">
                  <c:v>17237110.5751231</c:v>
                </c:pt>
                <c:pt idx="34">
                  <c:v>17055786.5687963</c:v>
                </c:pt>
                <c:pt idx="35">
                  <c:v>16783569.2700503</c:v>
                </c:pt>
                <c:pt idx="36">
                  <c:v>16602776.4278299</c:v>
                </c:pt>
                <c:pt idx="37">
                  <c:v>16370201.1492134</c:v>
                </c:pt>
                <c:pt idx="38">
                  <c:v>16189999.8796941</c:v>
                </c:pt>
                <c:pt idx="39">
                  <c:v>15991156.0237022</c:v>
                </c:pt>
                <c:pt idx="40">
                  <c:v>16197919.7411783</c:v>
                </c:pt>
                <c:pt idx="41">
                  <c:v>15385121.3810387</c:v>
                </c:pt>
                <c:pt idx="42">
                  <c:v>15050329.765004</c:v>
                </c:pt>
                <c:pt idx="43">
                  <c:v>14748789.5692753</c:v>
                </c:pt>
                <c:pt idx="44">
                  <c:v>14461465.409974</c:v>
                </c:pt>
                <c:pt idx="45">
                  <c:v>14365662.5512322</c:v>
                </c:pt>
                <c:pt idx="46">
                  <c:v>14225306.6841138</c:v>
                </c:pt>
                <c:pt idx="47">
                  <c:v>13956585.2088637</c:v>
                </c:pt>
                <c:pt idx="48">
                  <c:v>13719253.5567899</c:v>
                </c:pt>
                <c:pt idx="49">
                  <c:v>13633377.4682839</c:v>
                </c:pt>
                <c:pt idx="50">
                  <c:v>13557027.0930835</c:v>
                </c:pt>
                <c:pt idx="51">
                  <c:v>13360560.2353946</c:v>
                </c:pt>
                <c:pt idx="52">
                  <c:v>13220256.4475435</c:v>
                </c:pt>
                <c:pt idx="53">
                  <c:v>12593918.4656515</c:v>
                </c:pt>
                <c:pt idx="54">
                  <c:v>12507070.5377739</c:v>
                </c:pt>
                <c:pt idx="55">
                  <c:v>12368507.932183</c:v>
                </c:pt>
                <c:pt idx="56">
                  <c:v>12283941.9795024</c:v>
                </c:pt>
                <c:pt idx="57">
                  <c:v>12181338.0065688</c:v>
                </c:pt>
                <c:pt idx="58">
                  <c:v>12096808.2234435</c:v>
                </c:pt>
                <c:pt idx="59">
                  <c:v>12024325.9019123</c:v>
                </c:pt>
                <c:pt idx="60">
                  <c:v>11844684.6185439</c:v>
                </c:pt>
                <c:pt idx="61">
                  <c:v>11461068.5322819</c:v>
                </c:pt>
                <c:pt idx="62">
                  <c:v>11183916.6943369</c:v>
                </c:pt>
                <c:pt idx="63">
                  <c:v>10872506.9048101</c:v>
                </c:pt>
                <c:pt idx="64">
                  <c:v>10819920.3742831</c:v>
                </c:pt>
                <c:pt idx="65">
                  <c:v>10772426.3746355</c:v>
                </c:pt>
                <c:pt idx="66">
                  <c:v>10441393.5791862</c:v>
                </c:pt>
                <c:pt idx="67">
                  <c:v>10123126.0490919</c:v>
                </c:pt>
                <c:pt idx="68">
                  <c:v>10068845.4015184</c:v>
                </c:pt>
                <c:pt idx="69">
                  <c:v>10028082.6978039</c:v>
                </c:pt>
                <c:pt idx="70">
                  <c:v>9732919.41397703</c:v>
                </c:pt>
                <c:pt idx="71">
                  <c:v>9486672.50377381</c:v>
                </c:pt>
                <c:pt idx="72">
                  <c:v>9469480.03688635</c:v>
                </c:pt>
                <c:pt idx="73">
                  <c:v>9519305.05350859</c:v>
                </c:pt>
                <c:pt idx="74">
                  <c:v>9515450.26988294</c:v>
                </c:pt>
                <c:pt idx="75">
                  <c:v>9305810.55076095</c:v>
                </c:pt>
                <c:pt idx="76">
                  <c:v>9103613.45497774</c:v>
                </c:pt>
                <c:pt idx="77">
                  <c:v>9083137.11119036</c:v>
                </c:pt>
                <c:pt idx="78">
                  <c:v>9028193.68530398</c:v>
                </c:pt>
                <c:pt idx="79">
                  <c:v>8850642.18316652</c:v>
                </c:pt>
                <c:pt idx="80">
                  <c:v>8719844.83711905</c:v>
                </c:pt>
                <c:pt idx="81">
                  <c:v>8707169.39355773</c:v>
                </c:pt>
                <c:pt idx="82">
                  <c:v>8418660.12029751</c:v>
                </c:pt>
                <c:pt idx="83">
                  <c:v>8206469.4830109</c:v>
                </c:pt>
                <c:pt idx="84">
                  <c:v>8061880.82873395</c:v>
                </c:pt>
                <c:pt idx="85">
                  <c:v>8039947.00862802</c:v>
                </c:pt>
                <c:pt idx="86">
                  <c:v>7871434.9367474</c:v>
                </c:pt>
                <c:pt idx="87">
                  <c:v>7678169.15977972</c:v>
                </c:pt>
                <c:pt idx="88">
                  <c:v>7571312.21272811</c:v>
                </c:pt>
                <c:pt idx="89">
                  <c:v>7440405.43701214</c:v>
                </c:pt>
                <c:pt idx="90">
                  <c:v>7331146.490905</c:v>
                </c:pt>
                <c:pt idx="91">
                  <c:v>7186747.99338658</c:v>
                </c:pt>
                <c:pt idx="92">
                  <c:v>7178541.57003607</c:v>
                </c:pt>
                <c:pt idx="93">
                  <c:v>7159813.65655084</c:v>
                </c:pt>
                <c:pt idx="94">
                  <c:v>7121590.19693321</c:v>
                </c:pt>
                <c:pt idx="95">
                  <c:v>7067419.82907223</c:v>
                </c:pt>
                <c:pt idx="96">
                  <c:v>6849737.75491745</c:v>
                </c:pt>
                <c:pt idx="97">
                  <c:v>6841891.59582157</c:v>
                </c:pt>
                <c:pt idx="98">
                  <c:v>6829625.2901679</c:v>
                </c:pt>
                <c:pt idx="99">
                  <c:v>6812233.58026374</c:v>
                </c:pt>
                <c:pt idx="100">
                  <c:v>6695903.60197289</c:v>
                </c:pt>
                <c:pt idx="101">
                  <c:v>6676359.4593544</c:v>
                </c:pt>
                <c:pt idx="102">
                  <c:v>6668456.2813085</c:v>
                </c:pt>
                <c:pt idx="103">
                  <c:v>6493707.95159369</c:v>
                </c:pt>
                <c:pt idx="104">
                  <c:v>6395375.97482086</c:v>
                </c:pt>
                <c:pt idx="105">
                  <c:v>6354342.66724412</c:v>
                </c:pt>
                <c:pt idx="106">
                  <c:v>6246665.79728533</c:v>
                </c:pt>
                <c:pt idx="107">
                  <c:v>6133380.97042502</c:v>
                </c:pt>
                <c:pt idx="108">
                  <c:v>6005309.06024979</c:v>
                </c:pt>
                <c:pt idx="109">
                  <c:v>5951705.71782422</c:v>
                </c:pt>
                <c:pt idx="110">
                  <c:v>5816837.10496425</c:v>
                </c:pt>
                <c:pt idx="111">
                  <c:v>5695294.94026625</c:v>
                </c:pt>
                <c:pt idx="112">
                  <c:v>5601456.98729512</c:v>
                </c:pt>
                <c:pt idx="113">
                  <c:v>5547629.96245673</c:v>
                </c:pt>
                <c:pt idx="114">
                  <c:v>5564721.47691242</c:v>
                </c:pt>
                <c:pt idx="115">
                  <c:v>5507721.22243523</c:v>
                </c:pt>
                <c:pt idx="116">
                  <c:v>5540947.78459683</c:v>
                </c:pt>
                <c:pt idx="117">
                  <c:v>5474749.03584913</c:v>
                </c:pt>
                <c:pt idx="118">
                  <c:v>5448930.84099493</c:v>
                </c:pt>
                <c:pt idx="119">
                  <c:v>5419297.02409149</c:v>
                </c:pt>
                <c:pt idx="120">
                  <c:v>5434474.33095689</c:v>
                </c:pt>
                <c:pt idx="121">
                  <c:v>5328634.69974034</c:v>
                </c:pt>
                <c:pt idx="122">
                  <c:v>5237006.18848977</c:v>
                </c:pt>
                <c:pt idx="123">
                  <c:v>5134874.03198627</c:v>
                </c:pt>
                <c:pt idx="124">
                  <c:v>5081805.91343279</c:v>
                </c:pt>
                <c:pt idx="125">
                  <c:v>5018065.12507066</c:v>
                </c:pt>
                <c:pt idx="126">
                  <c:v>4982068.21701047</c:v>
                </c:pt>
                <c:pt idx="127">
                  <c:v>4905593.95561615</c:v>
                </c:pt>
                <c:pt idx="128">
                  <c:v>4816802.96567429</c:v>
                </c:pt>
                <c:pt idx="129">
                  <c:v>4752405.16401212</c:v>
                </c:pt>
                <c:pt idx="130">
                  <c:v>4691586.71798061</c:v>
                </c:pt>
                <c:pt idx="131">
                  <c:v>4619845.81834745</c:v>
                </c:pt>
                <c:pt idx="132">
                  <c:v>4585548.46116258</c:v>
                </c:pt>
                <c:pt idx="133">
                  <c:v>4571198.33218108</c:v>
                </c:pt>
                <c:pt idx="134">
                  <c:v>4564296.04749414</c:v>
                </c:pt>
                <c:pt idx="135">
                  <c:v>4544621.08499069</c:v>
                </c:pt>
                <c:pt idx="136">
                  <c:v>4567160.9003356</c:v>
                </c:pt>
                <c:pt idx="137">
                  <c:v>4451989.59941538</c:v>
                </c:pt>
                <c:pt idx="138">
                  <c:v>4409694.72012889</c:v>
                </c:pt>
                <c:pt idx="139">
                  <c:v>4364233.76980965</c:v>
                </c:pt>
                <c:pt idx="140">
                  <c:v>4356696.77454959</c:v>
                </c:pt>
                <c:pt idx="141">
                  <c:v>4350243.50484706</c:v>
                </c:pt>
                <c:pt idx="142">
                  <c:v>4311127.46229089</c:v>
                </c:pt>
                <c:pt idx="143">
                  <c:v>4254824.26865832</c:v>
                </c:pt>
                <c:pt idx="144">
                  <c:v>4187385.5544624</c:v>
                </c:pt>
                <c:pt idx="145">
                  <c:v>4149012.77105483</c:v>
                </c:pt>
                <c:pt idx="146">
                  <c:v>4129489.28634513</c:v>
                </c:pt>
                <c:pt idx="147">
                  <c:v>4082393.68891787</c:v>
                </c:pt>
                <c:pt idx="148">
                  <c:v>4035104.61581754</c:v>
                </c:pt>
                <c:pt idx="149">
                  <c:v>3987188.57433219</c:v>
                </c:pt>
                <c:pt idx="150">
                  <c:v>3927016.26351942</c:v>
                </c:pt>
                <c:pt idx="151">
                  <c:v>3868384.46018023</c:v>
                </c:pt>
                <c:pt idx="152">
                  <c:v>3817113.86916073</c:v>
                </c:pt>
                <c:pt idx="153">
                  <c:v>3788061.05016699</c:v>
                </c:pt>
                <c:pt idx="154">
                  <c:v>3795030.43064312</c:v>
                </c:pt>
                <c:pt idx="155">
                  <c:v>3761515.88055712</c:v>
                </c:pt>
                <c:pt idx="156">
                  <c:v>3715680.98429362</c:v>
                </c:pt>
                <c:pt idx="157">
                  <c:v>3693871.13728456</c:v>
                </c:pt>
                <c:pt idx="158">
                  <c:v>3655167.63289637</c:v>
                </c:pt>
                <c:pt idx="159">
                  <c:v>3637631.00082194</c:v>
                </c:pt>
                <c:pt idx="160">
                  <c:v>3622080.77600652</c:v>
                </c:pt>
                <c:pt idx="161">
                  <c:v>3628437.94253615</c:v>
                </c:pt>
                <c:pt idx="162">
                  <c:v>3576916.98637135</c:v>
                </c:pt>
                <c:pt idx="163">
                  <c:v>3531858.38635216</c:v>
                </c:pt>
                <c:pt idx="164">
                  <c:v>3487246.12866567</c:v>
                </c:pt>
                <c:pt idx="165">
                  <c:v>3476577.94106673</c:v>
                </c:pt>
                <c:pt idx="166">
                  <c:v>3481295.40381411</c:v>
                </c:pt>
                <c:pt idx="167">
                  <c:v>3440459.59481927</c:v>
                </c:pt>
                <c:pt idx="168">
                  <c:v>3422828.35486652</c:v>
                </c:pt>
                <c:pt idx="169">
                  <c:v>3386653.23388732</c:v>
                </c:pt>
                <c:pt idx="170">
                  <c:v>3341066.9617324</c:v>
                </c:pt>
                <c:pt idx="171">
                  <c:v>3309818.78724226</c:v>
                </c:pt>
                <c:pt idx="172">
                  <c:v>3271759.38913825</c:v>
                </c:pt>
                <c:pt idx="173">
                  <c:v>3249849.03546587</c:v>
                </c:pt>
                <c:pt idx="174">
                  <c:v>3239400.40445025</c:v>
                </c:pt>
                <c:pt idx="175">
                  <c:v>3226302.09976809</c:v>
                </c:pt>
                <c:pt idx="176">
                  <c:v>3227242.32306571</c:v>
                </c:pt>
                <c:pt idx="177">
                  <c:v>3204519.78310461</c:v>
                </c:pt>
                <c:pt idx="178">
                  <c:v>3153467.91227049</c:v>
                </c:pt>
                <c:pt idx="179">
                  <c:v>3127253.59281253</c:v>
                </c:pt>
                <c:pt idx="180">
                  <c:v>3100944.71852169</c:v>
                </c:pt>
                <c:pt idx="181">
                  <c:v>3087056.20817605</c:v>
                </c:pt>
                <c:pt idx="182">
                  <c:v>3067147.46195196</c:v>
                </c:pt>
                <c:pt idx="183">
                  <c:v>3037628.2892622</c:v>
                </c:pt>
                <c:pt idx="184">
                  <c:v>3003344.92277244</c:v>
                </c:pt>
                <c:pt idx="185">
                  <c:v>2994325.21161083</c:v>
                </c:pt>
                <c:pt idx="186">
                  <c:v>2977670.98055798</c:v>
                </c:pt>
                <c:pt idx="187">
                  <c:v>2974950.94468248</c:v>
                </c:pt>
                <c:pt idx="188">
                  <c:v>2957501.67285522</c:v>
                </c:pt>
                <c:pt idx="189">
                  <c:v>2933799.00579113</c:v>
                </c:pt>
                <c:pt idx="190">
                  <c:v>2911057.20600954</c:v>
                </c:pt>
                <c:pt idx="191">
                  <c:v>2888566.84005849</c:v>
                </c:pt>
                <c:pt idx="192">
                  <c:v>2858244.41856147</c:v>
                </c:pt>
                <c:pt idx="193">
                  <c:v>2823149.51720174</c:v>
                </c:pt>
                <c:pt idx="194">
                  <c:v>2805091.49344012</c:v>
                </c:pt>
                <c:pt idx="195">
                  <c:v>2787030.84021925</c:v>
                </c:pt>
                <c:pt idx="196">
                  <c:v>2785725.06569271</c:v>
                </c:pt>
                <c:pt idx="197">
                  <c:v>2776975.8908371</c:v>
                </c:pt>
                <c:pt idx="198">
                  <c:v>2754348.98397031</c:v>
                </c:pt>
                <c:pt idx="199">
                  <c:v>2730303.53355224</c:v>
                </c:pt>
                <c:pt idx="200">
                  <c:v>2717397.75933884</c:v>
                </c:pt>
                <c:pt idx="201">
                  <c:v>2703216.08580351</c:v>
                </c:pt>
                <c:pt idx="202">
                  <c:v>2676319.45314639</c:v>
                </c:pt>
                <c:pt idx="203">
                  <c:v>2650182.6249393</c:v>
                </c:pt>
                <c:pt idx="204">
                  <c:v>2624509.4570814</c:v>
                </c:pt>
                <c:pt idx="205">
                  <c:v>2614635.29397</c:v>
                </c:pt>
                <c:pt idx="206">
                  <c:v>2601496.34762017</c:v>
                </c:pt>
                <c:pt idx="207">
                  <c:v>2593452.41378921</c:v>
                </c:pt>
                <c:pt idx="208">
                  <c:v>2584603.42169469</c:v>
                </c:pt>
                <c:pt idx="209">
                  <c:v>2563010.45511272</c:v>
                </c:pt>
                <c:pt idx="210">
                  <c:v>2551969.4138016</c:v>
                </c:pt>
                <c:pt idx="211">
                  <c:v>2531397.17305468</c:v>
                </c:pt>
                <c:pt idx="212">
                  <c:v>2506012.53343733</c:v>
                </c:pt>
                <c:pt idx="213">
                  <c:v>2488768.33271004</c:v>
                </c:pt>
                <c:pt idx="214">
                  <c:v>2471901.00590481</c:v>
                </c:pt>
                <c:pt idx="215">
                  <c:v>2442241.15974241</c:v>
                </c:pt>
                <c:pt idx="216">
                  <c:v>2435813.73296467</c:v>
                </c:pt>
                <c:pt idx="217">
                  <c:v>2427951.85647744</c:v>
                </c:pt>
                <c:pt idx="218">
                  <c:v>2428146.89587215</c:v>
                </c:pt>
                <c:pt idx="219">
                  <c:v>2407761.46818012</c:v>
                </c:pt>
                <c:pt idx="220">
                  <c:v>2391575.57559653</c:v>
                </c:pt>
                <c:pt idx="221">
                  <c:v>2374383.02174147</c:v>
                </c:pt>
                <c:pt idx="222">
                  <c:v>2364723.09065186</c:v>
                </c:pt>
                <c:pt idx="223">
                  <c:v>2351437.73183855</c:v>
                </c:pt>
                <c:pt idx="224">
                  <c:v>2333063.89335802</c:v>
                </c:pt>
                <c:pt idx="225">
                  <c:v>2310896.10243372</c:v>
                </c:pt>
                <c:pt idx="226">
                  <c:v>2303333.12261629</c:v>
                </c:pt>
                <c:pt idx="227">
                  <c:v>2294797.87203516</c:v>
                </c:pt>
                <c:pt idx="228">
                  <c:v>2282316.51832565</c:v>
                </c:pt>
                <c:pt idx="229">
                  <c:v>2270050.12721977</c:v>
                </c:pt>
                <c:pt idx="230">
                  <c:v>2257791.69466734</c:v>
                </c:pt>
                <c:pt idx="231">
                  <c:v>2241684.93842983</c:v>
                </c:pt>
                <c:pt idx="232">
                  <c:v>2226502.24947151</c:v>
                </c:pt>
                <c:pt idx="233">
                  <c:v>2212110.21868741</c:v>
                </c:pt>
                <c:pt idx="234">
                  <c:v>2193681.70517391</c:v>
                </c:pt>
                <c:pt idx="235">
                  <c:v>2174030.20033386</c:v>
                </c:pt>
                <c:pt idx="236">
                  <c:v>2168866.822653</c:v>
                </c:pt>
                <c:pt idx="237">
                  <c:v>2158244.85821607</c:v>
                </c:pt>
                <c:pt idx="238">
                  <c:v>2157741.36840658</c:v>
                </c:pt>
                <c:pt idx="239">
                  <c:v>2158129.7688544</c:v>
                </c:pt>
                <c:pt idx="240">
                  <c:v>2139178.46941267</c:v>
                </c:pt>
                <c:pt idx="241">
                  <c:v>2127784.37853778</c:v>
                </c:pt>
                <c:pt idx="242">
                  <c:v>2118655.6747509</c:v>
                </c:pt>
                <c:pt idx="243">
                  <c:v>2109128.18064306</c:v>
                </c:pt>
                <c:pt idx="244">
                  <c:v>2092125.56973653</c:v>
                </c:pt>
                <c:pt idx="245">
                  <c:v>2075500.4011807</c:v>
                </c:pt>
                <c:pt idx="246">
                  <c:v>2062441.33115209</c:v>
                </c:pt>
                <c:pt idx="247">
                  <c:v>2052391.19475422</c:v>
                </c:pt>
                <c:pt idx="248">
                  <c:v>2045468.91522538</c:v>
                </c:pt>
                <c:pt idx="249">
                  <c:v>2038161.23019331</c:v>
                </c:pt>
                <c:pt idx="250">
                  <c:v>2023594.86658934</c:v>
                </c:pt>
                <c:pt idx="251">
                  <c:v>2015416.81659329</c:v>
                </c:pt>
                <c:pt idx="252">
                  <c:v>2002099.38056647</c:v>
                </c:pt>
                <c:pt idx="253">
                  <c:v>1986416.25909384</c:v>
                </c:pt>
                <c:pt idx="254">
                  <c:v>1976094.81323465</c:v>
                </c:pt>
                <c:pt idx="255">
                  <c:v>1966529.0231957</c:v>
                </c:pt>
                <c:pt idx="256">
                  <c:v>1948024.83848659</c:v>
                </c:pt>
                <c:pt idx="257">
                  <c:v>1944680.69730414</c:v>
                </c:pt>
                <c:pt idx="258">
                  <c:v>1939985.35399382</c:v>
                </c:pt>
                <c:pt idx="259">
                  <c:v>1939887.68660084</c:v>
                </c:pt>
                <c:pt idx="260">
                  <c:v>1927413.91921396</c:v>
                </c:pt>
                <c:pt idx="261">
                  <c:v>1914405.82873957</c:v>
                </c:pt>
                <c:pt idx="262">
                  <c:v>1902613.71417687</c:v>
                </c:pt>
                <c:pt idx="263">
                  <c:v>1895650.30109861</c:v>
                </c:pt>
                <c:pt idx="264">
                  <c:v>1886506.34500341</c:v>
                </c:pt>
                <c:pt idx="265">
                  <c:v>1874365.85782582</c:v>
                </c:pt>
                <c:pt idx="266">
                  <c:v>1861490.41514803</c:v>
                </c:pt>
                <c:pt idx="267">
                  <c:v>1854423.96540862</c:v>
                </c:pt>
                <c:pt idx="268">
                  <c:v>1845035.02364263</c:v>
                </c:pt>
                <c:pt idx="269">
                  <c:v>1835868.16857117</c:v>
                </c:pt>
                <c:pt idx="270">
                  <c:v>1826784.83785222</c:v>
                </c:pt>
                <c:pt idx="271">
                  <c:v>1815469.47987181</c:v>
                </c:pt>
                <c:pt idx="272">
                  <c:v>1804991.233516</c:v>
                </c:pt>
                <c:pt idx="273">
                  <c:v>1795298.86749863</c:v>
                </c:pt>
                <c:pt idx="274">
                  <c:v>1783142.8578701</c:v>
                </c:pt>
                <c:pt idx="275">
                  <c:v>1770242.86159981</c:v>
                </c:pt>
                <c:pt idx="276">
                  <c:v>1767647.36819327</c:v>
                </c:pt>
                <c:pt idx="277">
                  <c:v>1761008.86315235</c:v>
                </c:pt>
                <c:pt idx="278">
                  <c:v>1760992.57066622</c:v>
                </c:pt>
                <c:pt idx="279">
                  <c:v>1761241.48950333</c:v>
                </c:pt>
                <c:pt idx="280">
                  <c:v>1749044.39662146</c:v>
                </c:pt>
                <c:pt idx="281">
                  <c:v>1741361.87574153</c:v>
                </c:pt>
                <c:pt idx="282">
                  <c:v>1735351.61251796</c:v>
                </c:pt>
                <c:pt idx="283">
                  <c:v>1729049.21756545</c:v>
                </c:pt>
                <c:pt idx="284">
                  <c:v>1717811.86102102</c:v>
                </c:pt>
                <c:pt idx="285">
                  <c:v>1706634.6205652</c:v>
                </c:pt>
                <c:pt idx="286">
                  <c:v>1697455.00113273</c:v>
                </c:pt>
                <c:pt idx="287">
                  <c:v>1690011.85831344</c:v>
                </c:pt>
                <c:pt idx="288">
                  <c:v>1684737.03993376</c:v>
                </c:pt>
                <c:pt idx="289">
                  <c:v>1679332.47365419</c:v>
                </c:pt>
                <c:pt idx="290">
                  <c:v>1669257.00420036</c:v>
                </c:pt>
                <c:pt idx="291">
                  <c:v>1663442.79979852</c:v>
                </c:pt>
                <c:pt idx="292">
                  <c:v>1654362.6154369</c:v>
                </c:pt>
                <c:pt idx="293">
                  <c:v>1643741.40281732</c:v>
                </c:pt>
                <c:pt idx="294">
                  <c:v>1636744.345921</c:v>
                </c:pt>
                <c:pt idx="295">
                  <c:v>1630434.72793882</c:v>
                </c:pt>
                <c:pt idx="296">
                  <c:v>1617753.36934437</c:v>
                </c:pt>
                <c:pt idx="297">
                  <c:v>1615649.00698399</c:v>
                </c:pt>
                <c:pt idx="298">
                  <c:v>1612422.16751048</c:v>
                </c:pt>
                <c:pt idx="299">
                  <c:v>1612358.20322243</c:v>
                </c:pt>
                <c:pt idx="300">
                  <c:v>1604089.50321358</c:v>
                </c:pt>
                <c:pt idx="301">
                  <c:v>1595297.03792956</c:v>
                </c:pt>
                <c:pt idx="302">
                  <c:v>1587167.70147371</c:v>
                </c:pt>
                <c:pt idx="303">
                  <c:v>1582453.46904369</c:v>
                </c:pt>
                <c:pt idx="304">
                  <c:v>1576400.90188451</c:v>
                </c:pt>
                <c:pt idx="305">
                  <c:v>1568178.06307993</c:v>
                </c:pt>
                <c:pt idx="306">
                  <c:v>1559180.19873081</c:v>
                </c:pt>
                <c:pt idx="307">
                  <c:v>1553908.20179051</c:v>
                </c:pt>
                <c:pt idx="308">
                  <c:v>1547080.58573874</c:v>
                </c:pt>
                <c:pt idx="309">
                  <c:v>1540447.74335519</c:v>
                </c:pt>
                <c:pt idx="310">
                  <c:v>1534044.26919377</c:v>
                </c:pt>
                <c:pt idx="311">
                  <c:v>1526025.82491652</c:v>
                </c:pt>
                <c:pt idx="312">
                  <c:v>1518703.28455309</c:v>
                </c:pt>
                <c:pt idx="313">
                  <c:v>1511991.78979503</c:v>
                </c:pt>
                <c:pt idx="314">
                  <c:v>1503467.03762471</c:v>
                </c:pt>
                <c:pt idx="315">
                  <c:v>1494338.40107052</c:v>
                </c:pt>
                <c:pt idx="316">
                  <c:v>1492692.04550247</c:v>
                </c:pt>
                <c:pt idx="317">
                  <c:v>1487998.96396932</c:v>
                </c:pt>
                <c:pt idx="318">
                  <c:v>1488094.70953118</c:v>
                </c:pt>
                <c:pt idx="319">
                  <c:v>1488255.43642845</c:v>
                </c:pt>
                <c:pt idx="320">
                  <c:v>1479840.15474784</c:v>
                </c:pt>
                <c:pt idx="321">
                  <c:v>1474495.93342355</c:v>
                </c:pt>
                <c:pt idx="322">
                  <c:v>1470439.92464485</c:v>
                </c:pt>
                <c:pt idx="323">
                  <c:v>1466126.2553179</c:v>
                </c:pt>
                <c:pt idx="324">
                  <c:v>1458303.14778011</c:v>
                </c:pt>
                <c:pt idx="325">
                  <c:v>1450436.9789171</c:v>
                </c:pt>
                <c:pt idx="326">
                  <c:v>1443850.15850004</c:v>
                </c:pt>
                <c:pt idx="327">
                  <c:v>1438303.40838539</c:v>
                </c:pt>
                <c:pt idx="328">
                  <c:v>1434393.89530135</c:v>
                </c:pt>
                <c:pt idx="329">
                  <c:v>1430474.21232342</c:v>
                </c:pt>
                <c:pt idx="330">
                  <c:v>1423256.91396502</c:v>
                </c:pt>
                <c:pt idx="331">
                  <c:v>1419139.33498278</c:v>
                </c:pt>
                <c:pt idx="332">
                  <c:v>1412707.46633598</c:v>
                </c:pt>
                <c:pt idx="333">
                  <c:v>1405105.17655878</c:v>
                </c:pt>
                <c:pt idx="334">
                  <c:v>1400100.22338345</c:v>
                </c:pt>
                <c:pt idx="335">
                  <c:v>1395678.15901081</c:v>
                </c:pt>
                <c:pt idx="336">
                  <c:v>1386412.93597124</c:v>
                </c:pt>
                <c:pt idx="337">
                  <c:v>1384972.75474585</c:v>
                </c:pt>
                <c:pt idx="338">
                  <c:v>1382578.84710959</c:v>
                </c:pt>
                <c:pt idx="339">
                  <c:v>1382531.12572878</c:v>
                </c:pt>
                <c:pt idx="340">
                  <c:v>1376721.58429359</c:v>
                </c:pt>
                <c:pt idx="341">
                  <c:v>1370408.21499346</c:v>
                </c:pt>
                <c:pt idx="342">
                  <c:v>1364496.86011556</c:v>
                </c:pt>
                <c:pt idx="343">
                  <c:v>1361156.25180653</c:v>
                </c:pt>
                <c:pt idx="344">
                  <c:v>1357010.75100066</c:v>
                </c:pt>
                <c:pt idx="345">
                  <c:v>1351233.27178431</c:v>
                </c:pt>
                <c:pt idx="346">
                  <c:v>1344737.27812916</c:v>
                </c:pt>
                <c:pt idx="347">
                  <c:v>1340389.98399997</c:v>
                </c:pt>
                <c:pt idx="348">
                  <c:v>1336510.93956132</c:v>
                </c:pt>
                <c:pt idx="349">
                  <c:v>1331499.17750134</c:v>
                </c:pt>
                <c:pt idx="350">
                  <c:v>1326669.74232056</c:v>
                </c:pt>
                <c:pt idx="351">
                  <c:v>1322187.83315831</c:v>
                </c:pt>
                <c:pt idx="352">
                  <c:v>1316404.17721059</c:v>
                </c:pt>
                <c:pt idx="353">
                  <c:v>1311241.71223823</c:v>
                </c:pt>
                <c:pt idx="354">
                  <c:v>1306595.14477631</c:v>
                </c:pt>
                <c:pt idx="355">
                  <c:v>1300454.59982047</c:v>
                </c:pt>
                <c:pt idx="356">
                  <c:v>1293758.48907703</c:v>
                </c:pt>
                <c:pt idx="357">
                  <c:v>1292932.01553958</c:v>
                </c:pt>
                <c:pt idx="358">
                  <c:v>1289533.28762895</c:v>
                </c:pt>
                <c:pt idx="359">
                  <c:v>1289745.74689206</c:v>
                </c:pt>
                <c:pt idx="360">
                  <c:v>1289859.3673279</c:v>
                </c:pt>
                <c:pt idx="361">
                  <c:v>1283857.6264098</c:v>
                </c:pt>
                <c:pt idx="362">
                  <c:v>1280095.61833886</c:v>
                </c:pt>
                <c:pt idx="363">
                  <c:v>1277339.52872043</c:v>
                </c:pt>
                <c:pt idx="364">
                  <c:v>1274307.95667881</c:v>
                </c:pt>
                <c:pt idx="365">
                  <c:v>1267989.63703588</c:v>
                </c:pt>
                <c:pt idx="366">
                  <c:v>1263043.88301536</c:v>
                </c:pt>
                <c:pt idx="367">
                  <c:v>1257237.05162773</c:v>
                </c:pt>
                <c:pt idx="368">
                  <c:v>1253868.31785056</c:v>
                </c:pt>
                <c:pt idx="369">
                  <c:v>1249692.3971065</c:v>
                </c:pt>
                <c:pt idx="370">
                  <c:v>1246828.43043689</c:v>
                </c:pt>
                <c:pt idx="371">
                  <c:v>1244023.41702771</c:v>
                </c:pt>
                <c:pt idx="372">
                  <c:v>1238787.40129587</c:v>
                </c:pt>
                <c:pt idx="373">
                  <c:v>1235993.80963082</c:v>
                </c:pt>
                <c:pt idx="374">
                  <c:v>1231454.82535511</c:v>
                </c:pt>
                <c:pt idx="375">
                  <c:v>1225961.70644964</c:v>
                </c:pt>
                <c:pt idx="376">
                  <c:v>1222553.83620928</c:v>
                </c:pt>
                <c:pt idx="377">
                  <c:v>1219681.80087581</c:v>
                </c:pt>
                <c:pt idx="378">
                  <c:v>1212744.79801678</c:v>
                </c:pt>
                <c:pt idx="379">
                  <c:v>1211935.71439285</c:v>
                </c:pt>
                <c:pt idx="380">
                  <c:v>1210155.56761528</c:v>
                </c:pt>
                <c:pt idx="381">
                  <c:v>1210118.66443226</c:v>
                </c:pt>
                <c:pt idx="382">
                  <c:v>1206117.28635797</c:v>
                </c:pt>
                <c:pt idx="383">
                  <c:v>1201570.39186476</c:v>
                </c:pt>
                <c:pt idx="384">
                  <c:v>1197237.02565729</c:v>
                </c:pt>
                <c:pt idx="385">
                  <c:v>1193538.08640481</c:v>
                </c:pt>
                <c:pt idx="386">
                  <c:v>1188702.92781947</c:v>
                </c:pt>
                <c:pt idx="387">
                  <c:v>1185261.46684909</c:v>
                </c:pt>
                <c:pt idx="388">
                  <c:v>1181756.65977832</c:v>
                </c:pt>
                <c:pt idx="389">
                  <c:v>1178662.20989809</c:v>
                </c:pt>
                <c:pt idx="390">
                  <c:v>1174706.74311209</c:v>
                </c:pt>
                <c:pt idx="391">
                  <c:v>1170907.92184452</c:v>
                </c:pt>
                <c:pt idx="392">
                  <c:v>1167531.77184507</c:v>
                </c:pt>
                <c:pt idx="393">
                  <c:v>1163088.3728562</c:v>
                </c:pt>
                <c:pt idx="394">
                  <c:v>1159240.81608754</c:v>
                </c:pt>
                <c:pt idx="395">
                  <c:v>1155877.32115861</c:v>
                </c:pt>
                <c:pt idx="396">
                  <c:v>1151276.88518084</c:v>
                </c:pt>
                <c:pt idx="397">
                  <c:v>1146203.79533021</c:v>
                </c:pt>
                <c:pt idx="398">
                  <c:v>1146053.23998903</c:v>
                </c:pt>
                <c:pt idx="399">
                  <c:v>1143527.53718351</c:v>
                </c:pt>
                <c:pt idx="400">
                  <c:v>1143845.20803571</c:v>
                </c:pt>
                <c:pt idx="401">
                  <c:v>1143930.15883103</c:v>
                </c:pt>
                <c:pt idx="402">
                  <c:v>1139558.68544889</c:v>
                </c:pt>
                <c:pt idx="403">
                  <c:v>1137015.73108408</c:v>
                </c:pt>
                <c:pt idx="404">
                  <c:v>1135310.10645437</c:v>
                </c:pt>
                <c:pt idx="405">
                  <c:v>1131278.15798031</c:v>
                </c:pt>
                <c:pt idx="406">
                  <c:v>1127667.38031316</c:v>
                </c:pt>
                <c:pt idx="407">
                  <c:v>1123250.12323427</c:v>
                </c:pt>
                <c:pt idx="408">
                  <c:v>1120565.25625894</c:v>
                </c:pt>
                <c:pt idx="409">
                  <c:v>1117249.71628737</c:v>
                </c:pt>
                <c:pt idx="410">
                  <c:v>1114991.52324148</c:v>
                </c:pt>
                <c:pt idx="411">
                  <c:v>1112811.69327376</c:v>
                </c:pt>
                <c:pt idx="412">
                  <c:v>1108791.63695988</c:v>
                </c:pt>
                <c:pt idx="413">
                  <c:v>1106686.47271132</c:v>
                </c:pt>
                <c:pt idx="414">
                  <c:v>1103259.07034415</c:v>
                </c:pt>
                <c:pt idx="415">
                  <c:v>1099082.30873358</c:v>
                </c:pt>
                <c:pt idx="416">
                  <c:v>1096604.3664246</c:v>
                </c:pt>
                <c:pt idx="417">
                  <c:v>1094641.19918768</c:v>
                </c:pt>
                <c:pt idx="418">
                  <c:v>1089165.91994933</c:v>
                </c:pt>
                <c:pt idx="419">
                  <c:v>1088742.42574671</c:v>
                </c:pt>
                <c:pt idx="420">
                  <c:v>1087331.41847464</c:v>
                </c:pt>
                <c:pt idx="421">
                  <c:v>1087301.58495915</c:v>
                </c:pt>
                <c:pt idx="422">
                  <c:v>1084509.95292407</c:v>
                </c:pt>
                <c:pt idx="423">
                  <c:v>1081166.18484244</c:v>
                </c:pt>
                <c:pt idx="424">
                  <c:v>1077940.83051732</c:v>
                </c:pt>
                <c:pt idx="425">
                  <c:v>1075417.2364571</c:v>
                </c:pt>
                <c:pt idx="426">
                  <c:v>1071824.38707569</c:v>
                </c:pt>
                <c:pt idx="427">
                  <c:v>1069347.08068611</c:v>
                </c:pt>
                <c:pt idx="428">
                  <c:v>1066680.32933853</c:v>
                </c:pt>
                <c:pt idx="429">
                  <c:v>1064391.77635352</c:v>
                </c:pt>
                <c:pt idx="430">
                  <c:v>1061357.38347096</c:v>
                </c:pt>
                <c:pt idx="431">
                  <c:v>1058439.83635319</c:v>
                </c:pt>
                <c:pt idx="432">
                  <c:v>1056005.99365655</c:v>
                </c:pt>
                <c:pt idx="433">
                  <c:v>1052581.78309665</c:v>
                </c:pt>
                <c:pt idx="434">
                  <c:v>1049727.52985733</c:v>
                </c:pt>
                <c:pt idx="435">
                  <c:v>1047323.56794812</c:v>
                </c:pt>
                <c:pt idx="436">
                  <c:v>1043813.98559241</c:v>
                </c:pt>
                <c:pt idx="437">
                  <c:v>1039862.92609771</c:v>
                </c:pt>
                <c:pt idx="438">
                  <c:v>1040160.73595452</c:v>
                </c:pt>
                <c:pt idx="439">
                  <c:v>1038189.55370105</c:v>
                </c:pt>
                <c:pt idx="440">
                  <c:v>1038574.34982884</c:v>
                </c:pt>
                <c:pt idx="441">
                  <c:v>1038641.23747962</c:v>
                </c:pt>
                <c:pt idx="442">
                  <c:v>1035402.00170196</c:v>
                </c:pt>
                <c:pt idx="443">
                  <c:v>1033690.72167207</c:v>
                </c:pt>
                <c:pt idx="444">
                  <c:v>1032686.82901002</c:v>
                </c:pt>
                <c:pt idx="445">
                  <c:v>1029729.37406065</c:v>
                </c:pt>
                <c:pt idx="446">
                  <c:v>1027179.29954333</c:v>
                </c:pt>
                <c:pt idx="447">
                  <c:v>1023837.46012252</c:v>
                </c:pt>
                <c:pt idx="448">
                  <c:v>1021845.06663734</c:v>
                </c:pt>
                <c:pt idx="449">
                  <c:v>1019325.90481533</c:v>
                </c:pt>
                <c:pt idx="450">
                  <c:v>1017732.14702061</c:v>
                </c:pt>
                <c:pt idx="451">
                  <c:v>1016224.80315018</c:v>
                </c:pt>
                <c:pt idx="452">
                  <c:v>1013189.40109391</c:v>
                </c:pt>
                <c:pt idx="453">
                  <c:v>1011788.76684203</c:v>
                </c:pt>
                <c:pt idx="454">
                  <c:v>1009284.48084178</c:v>
                </c:pt>
                <c:pt idx="455">
                  <c:v>1006105.44058046</c:v>
                </c:pt>
                <c:pt idx="456">
                  <c:v>1004372.7165264</c:v>
                </c:pt>
                <c:pt idx="457">
                  <c:v>1003130.30140607</c:v>
                </c:pt>
                <c:pt idx="458">
                  <c:v>998700.282353465</c:v>
                </c:pt>
                <c:pt idx="459">
                  <c:v>998551.303868402</c:v>
                </c:pt>
                <c:pt idx="460">
                  <c:v>997381.40517921</c:v>
                </c:pt>
                <c:pt idx="461">
                  <c:v>997357.458041102</c:v>
                </c:pt>
                <c:pt idx="462">
                  <c:v>995442.169689216</c:v>
                </c:pt>
                <c:pt idx="463">
                  <c:v>992936.736736211</c:v>
                </c:pt>
                <c:pt idx="464">
                  <c:v>990454.547566243</c:v>
                </c:pt>
                <c:pt idx="465">
                  <c:v>988755.291674708</c:v>
                </c:pt>
                <c:pt idx="466">
                  <c:v>986103.052280163</c:v>
                </c:pt>
                <c:pt idx="467">
                  <c:v>984411.227354323</c:v>
                </c:pt>
                <c:pt idx="468">
                  <c:v>982435.045110606</c:v>
                </c:pt>
                <c:pt idx="469">
                  <c:v>980829.709907574</c:v>
                </c:pt>
                <c:pt idx="470">
                  <c:v>978538.710686646</c:v>
                </c:pt>
                <c:pt idx="471">
                  <c:v>976333.650822971</c:v>
                </c:pt>
                <c:pt idx="472">
                  <c:v>974695.867598003</c:v>
                </c:pt>
                <c:pt idx="473">
                  <c:v>972075.60661137</c:v>
                </c:pt>
                <c:pt idx="474">
                  <c:v>970028.659927473</c:v>
                </c:pt>
                <c:pt idx="475">
                  <c:v>968426.557522757</c:v>
                </c:pt>
                <c:pt idx="476">
                  <c:v>965770.795455588</c:v>
                </c:pt>
                <c:pt idx="477">
                  <c:v>962667.977401955</c:v>
                </c:pt>
                <c:pt idx="478">
                  <c:v>963370.751186443</c:v>
                </c:pt>
                <c:pt idx="479">
                  <c:v>961806.299115579</c:v>
                </c:pt>
                <c:pt idx="480">
                  <c:v>962258.859445509</c:v>
                </c:pt>
                <c:pt idx="481">
                  <c:v>962313.289108533</c:v>
                </c:pt>
                <c:pt idx="482">
                  <c:v>959940.150621478</c:v>
                </c:pt>
                <c:pt idx="483">
                  <c:v>958869.838228813</c:v>
                </c:pt>
                <c:pt idx="484">
                  <c:v>958402.000083448</c:v>
                </c:pt>
                <c:pt idx="485">
                  <c:v>956261.52564482</c:v>
                </c:pt>
                <c:pt idx="486">
                  <c:v>954556.321949814</c:v>
                </c:pt>
                <c:pt idx="487">
                  <c:v>952072.318037889</c:v>
                </c:pt>
                <c:pt idx="488">
                  <c:v>950666.517724941</c:v>
                </c:pt>
                <c:pt idx="489">
                  <c:v>948802.013734896</c:v>
                </c:pt>
                <c:pt idx="490">
                  <c:v>947778.425881228</c:v>
                </c:pt>
                <c:pt idx="491">
                  <c:v>946843.216211609</c:v>
                </c:pt>
                <c:pt idx="492">
                  <c:v>944595.240561042</c:v>
                </c:pt>
                <c:pt idx="493">
                  <c:v>943805.806035431</c:v>
                </c:pt>
                <c:pt idx="494">
                  <c:v>942059.242277871</c:v>
                </c:pt>
                <c:pt idx="495">
                  <c:v>939678.298520473</c:v>
                </c:pt>
                <c:pt idx="496">
                  <c:v>938584.975146659</c:v>
                </c:pt>
                <c:pt idx="497">
                  <c:v>937977.454616685</c:v>
                </c:pt>
                <c:pt idx="498">
                  <c:v>934348.293682422</c:v>
                </c:pt>
                <c:pt idx="499">
                  <c:v>934442.513578633</c:v>
                </c:pt>
                <c:pt idx="500">
                  <c:v>933446.370643595</c:v>
                </c:pt>
                <c:pt idx="501">
                  <c:v>933427.77045482</c:v>
                </c:pt>
                <c:pt idx="502">
                  <c:v>932233.809295333</c:v>
                </c:pt>
                <c:pt idx="503">
                  <c:v>930392.906207958</c:v>
                </c:pt>
                <c:pt idx="504">
                  <c:v>928480.54047732</c:v>
                </c:pt>
                <c:pt idx="505">
                  <c:v>927450.750897839</c:v>
                </c:pt>
                <c:pt idx="506">
                  <c:v>925562.593991033</c:v>
                </c:pt>
                <c:pt idx="507">
                  <c:v>924544.886360046</c:v>
                </c:pt>
                <c:pt idx="508">
                  <c:v>923155.242584074</c:v>
                </c:pt>
                <c:pt idx="509">
                  <c:v>922135.995905774</c:v>
                </c:pt>
                <c:pt idx="510">
                  <c:v>920455.623698856</c:v>
                </c:pt>
                <c:pt idx="511">
                  <c:v>918828.299732148</c:v>
                </c:pt>
                <c:pt idx="512">
                  <c:v>917866.13377273</c:v>
                </c:pt>
                <c:pt idx="513">
                  <c:v>915894.001820749</c:v>
                </c:pt>
                <c:pt idx="514">
                  <c:v>914520.811402952</c:v>
                </c:pt>
                <c:pt idx="515">
                  <c:v>913613.491796307</c:v>
                </c:pt>
                <c:pt idx="516">
                  <c:v>911669.694292925</c:v>
                </c:pt>
                <c:pt idx="517">
                  <c:v>909258.668567765</c:v>
                </c:pt>
                <c:pt idx="518">
                  <c:v>910362.26739264</c:v>
                </c:pt>
                <c:pt idx="519">
                  <c:v>909120.348563532</c:v>
                </c:pt>
                <c:pt idx="520">
                  <c:v>909646.54337862</c:v>
                </c:pt>
                <c:pt idx="521">
                  <c:v>909691.076272988</c:v>
                </c:pt>
                <c:pt idx="522">
                  <c:v>908030.957648879</c:v>
                </c:pt>
                <c:pt idx="523">
                  <c:v>907506.27993065</c:v>
                </c:pt>
                <c:pt idx="524">
                  <c:v>907496.825915709</c:v>
                </c:pt>
                <c:pt idx="525">
                  <c:v>906022.045994671</c:v>
                </c:pt>
                <c:pt idx="526">
                  <c:v>905036.937629516</c:v>
                </c:pt>
                <c:pt idx="527">
                  <c:v>903276.326053659</c:v>
                </c:pt>
                <c:pt idx="528">
                  <c:v>902387.842256383</c:v>
                </c:pt>
                <c:pt idx="529">
                  <c:v>901083.180081132</c:v>
                </c:pt>
                <c:pt idx="530">
                  <c:v>900559.549533752</c:v>
                </c:pt>
                <c:pt idx="531">
                  <c:v>900120.534446957</c:v>
                </c:pt>
                <c:pt idx="532">
                  <c:v>898528.198230432</c:v>
                </c:pt>
                <c:pt idx="533">
                  <c:v>898273.279556893</c:v>
                </c:pt>
                <c:pt idx="534">
                  <c:v>897169.500234186</c:v>
                </c:pt>
                <c:pt idx="535">
                  <c:v>895456.477448715</c:v>
                </c:pt>
                <c:pt idx="536">
                  <c:v>894929.694120108</c:v>
                </c:pt>
                <c:pt idx="537">
                  <c:v>894902.157604302</c:v>
                </c:pt>
                <c:pt idx="538">
                  <c:v>891915.669803552</c:v>
                </c:pt>
                <c:pt idx="539">
                  <c:v>891674.66288039</c:v>
                </c:pt>
                <c:pt idx="540">
                  <c:v>891984.317416106</c:v>
                </c:pt>
                <c:pt idx="541">
                  <c:v>891009.58720802</c:v>
                </c:pt>
                <c:pt idx="542">
                  <c:v>890491.748154119</c:v>
                </c:pt>
                <c:pt idx="543">
                  <c:v>889191.665451922</c:v>
                </c:pt>
                <c:pt idx="544">
                  <c:v>887731.747290084</c:v>
                </c:pt>
                <c:pt idx="545">
                  <c:v>887273.628985423</c:v>
                </c:pt>
                <c:pt idx="546">
                  <c:v>886015.894733305</c:v>
                </c:pt>
                <c:pt idx="547">
                  <c:v>885616.048024063</c:v>
                </c:pt>
                <c:pt idx="548">
                  <c:v>884753.141573386</c:v>
                </c:pt>
                <c:pt idx="549">
                  <c:v>884274.965698674</c:v>
                </c:pt>
                <c:pt idx="550">
                  <c:v>883118.761822229</c:v>
                </c:pt>
                <c:pt idx="551">
                  <c:v>881979.701234309</c:v>
                </c:pt>
                <c:pt idx="552">
                  <c:v>881626.799253355</c:v>
                </c:pt>
                <c:pt idx="553">
                  <c:v>880186.574190674</c:v>
                </c:pt>
                <c:pt idx="554">
                  <c:v>879387.612687176</c:v>
                </c:pt>
                <c:pt idx="555">
                  <c:v>879099.484004863</c:v>
                </c:pt>
                <c:pt idx="556">
                  <c:v>877764.260522692</c:v>
                </c:pt>
                <c:pt idx="557">
                  <c:v>875924.691711995</c:v>
                </c:pt>
                <c:pt idx="558">
                  <c:v>877341.280544436</c:v>
                </c:pt>
                <c:pt idx="559">
                  <c:v>876363.759416495</c:v>
                </c:pt>
                <c:pt idx="560">
                  <c:v>875361.04279308</c:v>
                </c:pt>
                <c:pt idx="561">
                  <c:v>875494.177907201</c:v>
                </c:pt>
                <c:pt idx="562">
                  <c:v>874534.848852545</c:v>
                </c:pt>
                <c:pt idx="563">
                  <c:v>874466.680751737</c:v>
                </c:pt>
                <c:pt idx="564">
                  <c:v>874840.756104791</c:v>
                </c:pt>
                <c:pt idx="565">
                  <c:v>873897.476881485</c:v>
                </c:pt>
                <c:pt idx="566">
                  <c:v>873526.825680958</c:v>
                </c:pt>
                <c:pt idx="567">
                  <c:v>872349.514402383</c:v>
                </c:pt>
                <c:pt idx="568">
                  <c:v>871942.952914917</c:v>
                </c:pt>
                <c:pt idx="569">
                  <c:v>871127.217575663</c:v>
                </c:pt>
                <c:pt idx="570">
                  <c:v>871086.92049862</c:v>
                </c:pt>
                <c:pt idx="571">
                  <c:v>871124.233742334</c:v>
                </c:pt>
                <c:pt idx="572">
                  <c:v>870063.970035629</c:v>
                </c:pt>
                <c:pt idx="573">
                  <c:v>870322.492714228</c:v>
                </c:pt>
                <c:pt idx="574">
                  <c:v>869777.027170818</c:v>
                </c:pt>
                <c:pt idx="575">
                  <c:v>868594.172867012</c:v>
                </c:pt>
                <c:pt idx="576">
                  <c:v>868546.376784126</c:v>
                </c:pt>
                <c:pt idx="577">
                  <c:v>869023.787552398</c:v>
                </c:pt>
                <c:pt idx="578">
                  <c:v>866611.935354346</c:v>
                </c:pt>
                <c:pt idx="579">
                  <c:v>866683.034351514</c:v>
                </c:pt>
                <c:pt idx="580">
                  <c:v>867169.93483087</c:v>
                </c:pt>
                <c:pt idx="581">
                  <c:v>866453.444993477</c:v>
                </c:pt>
                <c:pt idx="582">
                  <c:v>866373.260833222</c:v>
                </c:pt>
                <c:pt idx="583">
                  <c:v>865512.758539557</c:v>
                </c:pt>
                <c:pt idx="584">
                  <c:v>864401.136007344</c:v>
                </c:pt>
                <c:pt idx="585">
                  <c:v>864375.323423645</c:v>
                </c:pt>
                <c:pt idx="586">
                  <c:v>863629.204200692</c:v>
                </c:pt>
                <c:pt idx="587">
                  <c:v>863727.822467902</c:v>
                </c:pt>
                <c:pt idx="588">
                  <c:v>863282.850635046</c:v>
                </c:pt>
                <c:pt idx="589">
                  <c:v>863238.2748097</c:v>
                </c:pt>
                <c:pt idx="590">
                  <c:v>862483.072340235</c:v>
                </c:pt>
                <c:pt idx="591">
                  <c:v>861709.751683896</c:v>
                </c:pt>
                <c:pt idx="592">
                  <c:v>861853.22303253</c:v>
                </c:pt>
                <c:pt idx="593">
                  <c:v>860803.004375362</c:v>
                </c:pt>
                <c:pt idx="594">
                  <c:v>860452.407548277</c:v>
                </c:pt>
                <c:pt idx="595">
                  <c:v>860692.584875227</c:v>
                </c:pt>
                <c:pt idx="596">
                  <c:v>859838.360159423</c:v>
                </c:pt>
                <c:pt idx="597">
                  <c:v>858425.28738532</c:v>
                </c:pt>
                <c:pt idx="598">
                  <c:v>860096.08504459</c:v>
                </c:pt>
                <c:pt idx="599">
                  <c:v>859444.794186989</c:v>
                </c:pt>
                <c:pt idx="600">
                  <c:v>858623.080306779</c:v>
                </c:pt>
                <c:pt idx="601">
                  <c:v>858949.164319583</c:v>
                </c:pt>
                <c:pt idx="602">
                  <c:v>858348.328677086</c:v>
                </c:pt>
                <c:pt idx="603">
                  <c:v>858596.216569553</c:v>
                </c:pt>
                <c:pt idx="604">
                  <c:v>859235.759564589</c:v>
                </c:pt>
                <c:pt idx="605">
                  <c:v>858645.45404675</c:v>
                </c:pt>
                <c:pt idx="606">
                  <c:v>858690.715370446</c:v>
                </c:pt>
                <c:pt idx="607">
                  <c:v>857905.368736042</c:v>
                </c:pt>
                <c:pt idx="608">
                  <c:v>857800.313333234</c:v>
                </c:pt>
                <c:pt idx="609">
                  <c:v>857287.780783017</c:v>
                </c:pt>
                <c:pt idx="610">
                  <c:v>857540.13198005</c:v>
                </c:pt>
                <c:pt idx="611">
                  <c:v>857862.305635647</c:v>
                </c:pt>
                <c:pt idx="612">
                  <c:v>857122.785847249</c:v>
                </c:pt>
                <c:pt idx="613">
                  <c:v>857699.252603792</c:v>
                </c:pt>
                <c:pt idx="614">
                  <c:v>857499.018930405</c:v>
                </c:pt>
                <c:pt idx="615">
                  <c:v>856623.909009109</c:v>
                </c:pt>
                <c:pt idx="616">
                  <c:v>856899.40950626</c:v>
                </c:pt>
                <c:pt idx="617">
                  <c:v>857763.855694637</c:v>
                </c:pt>
                <c:pt idx="618">
                  <c:v>855659.769013115</c:v>
                </c:pt>
                <c:pt idx="619">
                  <c:v>855932.829273342</c:v>
                </c:pt>
                <c:pt idx="620">
                  <c:v>856542.942203523</c:v>
                </c:pt>
                <c:pt idx="621">
                  <c:v>855973.65847155</c:v>
                </c:pt>
                <c:pt idx="622">
                  <c:v>856159.188076003</c:v>
                </c:pt>
                <c:pt idx="623">
                  <c:v>855526.505577888</c:v>
                </c:pt>
                <c:pt idx="624">
                  <c:v>854578.719697907</c:v>
                </c:pt>
                <c:pt idx="625">
                  <c:v>854786.572297673</c:v>
                </c:pt>
                <c:pt idx="626">
                  <c:v>854274.809935471</c:v>
                </c:pt>
                <c:pt idx="627">
                  <c:v>854628.06807687</c:v>
                </c:pt>
                <c:pt idx="628">
                  <c:v>854391.875504002</c:v>
                </c:pt>
                <c:pt idx="629">
                  <c:v>854567.637226956</c:v>
                </c:pt>
                <c:pt idx="630">
                  <c:v>854001.623411141</c:v>
                </c:pt>
                <c:pt idx="631">
                  <c:v>853390.732062756</c:v>
                </c:pt>
                <c:pt idx="632">
                  <c:v>853785.235992765</c:v>
                </c:pt>
                <c:pt idx="633">
                  <c:v>852897.22032456</c:v>
                </c:pt>
                <c:pt idx="634">
                  <c:v>852750.81907159</c:v>
                </c:pt>
                <c:pt idx="635">
                  <c:v>853281.392365491</c:v>
                </c:pt>
                <c:pt idx="636">
                  <c:v>852644.201848631</c:v>
                </c:pt>
                <c:pt idx="637">
                  <c:v>851366.587290048</c:v>
                </c:pt>
                <c:pt idx="638">
                  <c:v>853179.150916588</c:v>
                </c:pt>
                <c:pt idx="639">
                  <c:v>852654.801062267</c:v>
                </c:pt>
                <c:pt idx="640">
                  <c:v>851899.023297443</c:v>
                </c:pt>
                <c:pt idx="641">
                  <c:v>852308.990098065</c:v>
                </c:pt>
                <c:pt idx="642">
                  <c:v>851824.924675856</c:v>
                </c:pt>
                <c:pt idx="643">
                  <c:v>852207.991410217</c:v>
                </c:pt>
                <c:pt idx="644">
                  <c:v>852976.373230558</c:v>
                </c:pt>
                <c:pt idx="645">
                  <c:v>852505.092734914</c:v>
                </c:pt>
                <c:pt idx="646">
                  <c:v>852737.043252952</c:v>
                </c:pt>
                <c:pt idx="647">
                  <c:v>852076.683350141</c:v>
                </c:pt>
                <c:pt idx="648">
                  <c:v>852071.826894988</c:v>
                </c:pt>
                <c:pt idx="649">
                  <c:v>851646.642693335</c:v>
                </c:pt>
                <c:pt idx="650">
                  <c:v>851999.387228676</c:v>
                </c:pt>
                <c:pt idx="651">
                  <c:v>852426.384067846</c:v>
                </c:pt>
                <c:pt idx="652">
                  <c:v>851763.475971649</c:v>
                </c:pt>
                <c:pt idx="653">
                  <c:v>852462.602869697</c:v>
                </c:pt>
                <c:pt idx="654">
                  <c:v>852376.211827781</c:v>
                </c:pt>
                <c:pt idx="655">
                  <c:v>851537.923005372</c:v>
                </c:pt>
                <c:pt idx="656">
                  <c:v>851920.110366217</c:v>
                </c:pt>
                <c:pt idx="657">
                  <c:v>852990.535347845</c:v>
                </c:pt>
                <c:pt idx="658">
                  <c:v>850932.71701166</c:v>
                </c:pt>
                <c:pt idx="659">
                  <c:v>851260.477382181</c:v>
                </c:pt>
                <c:pt idx="660">
                  <c:v>851910.600963717</c:v>
                </c:pt>
                <c:pt idx="661">
                  <c:v>851372.163109422</c:v>
                </c:pt>
                <c:pt idx="662">
                  <c:v>851649.965578832</c:v>
                </c:pt>
                <c:pt idx="663">
                  <c:v>851055.67996823</c:v>
                </c:pt>
                <c:pt idx="664">
                  <c:v>850114.143940351</c:v>
                </c:pt>
                <c:pt idx="665">
                  <c:v>850388.571222461</c:v>
                </c:pt>
                <c:pt idx="666">
                  <c:v>849878.303960918</c:v>
                </c:pt>
                <c:pt idx="667">
                  <c:v>850303.343524749</c:v>
                </c:pt>
                <c:pt idx="668">
                  <c:v>850117.012468402</c:v>
                </c:pt>
                <c:pt idx="669">
                  <c:v>850361.244435415</c:v>
                </c:pt>
                <c:pt idx="670">
                  <c:v>849832.546077656</c:v>
                </c:pt>
                <c:pt idx="671">
                  <c:v>849242.138661412</c:v>
                </c:pt>
                <c:pt idx="672">
                  <c:v>849726.469225121</c:v>
                </c:pt>
                <c:pt idx="673">
                  <c:v>848845.567144515</c:v>
                </c:pt>
                <c:pt idx="674">
                  <c:v>848735.984738703</c:v>
                </c:pt>
                <c:pt idx="675">
                  <c:v>849405.89202615</c:v>
                </c:pt>
                <c:pt idx="676">
                  <c:v>848803.587517924</c:v>
                </c:pt>
                <c:pt idx="677">
                  <c:v>847428.521954678</c:v>
                </c:pt>
                <c:pt idx="678">
                  <c:v>849314.811486355</c:v>
                </c:pt>
                <c:pt idx="679">
                  <c:v>848809.605972023</c:v>
                </c:pt>
                <c:pt idx="680">
                  <c:v>848057.555479044</c:v>
                </c:pt>
                <c:pt idx="681">
                  <c:v>848399.968706657</c:v>
                </c:pt>
                <c:pt idx="682">
                  <c:v>848091.273889536</c:v>
                </c:pt>
                <c:pt idx="683">
                  <c:v>848515.162265224</c:v>
                </c:pt>
                <c:pt idx="684">
                  <c:v>849343.592606223</c:v>
                </c:pt>
                <c:pt idx="685">
                  <c:v>848885.396731211</c:v>
                </c:pt>
                <c:pt idx="686">
                  <c:v>849212.626573425</c:v>
                </c:pt>
                <c:pt idx="687">
                  <c:v>848552.593559971</c:v>
                </c:pt>
                <c:pt idx="688">
                  <c:v>848558.127150117</c:v>
                </c:pt>
                <c:pt idx="689">
                  <c:v>848121.002414005</c:v>
                </c:pt>
                <c:pt idx="690">
                  <c:v>848491.550380119</c:v>
                </c:pt>
                <c:pt idx="691">
                  <c:v>848951.862605364</c:v>
                </c:pt>
                <c:pt idx="692">
                  <c:v>848261.276469321</c:v>
                </c:pt>
                <c:pt idx="693">
                  <c:v>849011.943693518</c:v>
                </c:pt>
                <c:pt idx="694">
                  <c:v>848955.968848546</c:v>
                </c:pt>
                <c:pt idx="695">
                  <c:v>848029.145883599</c:v>
                </c:pt>
                <c:pt idx="696">
                  <c:v>848448.298924401</c:v>
                </c:pt>
                <c:pt idx="697">
                  <c:v>849726.193211169</c:v>
                </c:pt>
                <c:pt idx="698">
                  <c:v>847592.777083369</c:v>
                </c:pt>
                <c:pt idx="699">
                  <c:v>847943.54941471</c:v>
                </c:pt>
                <c:pt idx="700">
                  <c:v>848617.130735577</c:v>
                </c:pt>
                <c:pt idx="701">
                  <c:v>848978.038557192</c:v>
                </c:pt>
                <c:pt idx="702">
                  <c:v>848686.562270647</c:v>
                </c:pt>
                <c:pt idx="703">
                  <c:v>848050.154370879</c:v>
                </c:pt>
                <c:pt idx="704">
                  <c:v>847052.958847325</c:v>
                </c:pt>
                <c:pt idx="705">
                  <c:v>847331.122709945</c:v>
                </c:pt>
                <c:pt idx="706">
                  <c:v>846699.876544041</c:v>
                </c:pt>
                <c:pt idx="707">
                  <c:v>847146.429445348</c:v>
                </c:pt>
                <c:pt idx="708">
                  <c:v>846943.191648767</c:v>
                </c:pt>
                <c:pt idx="709">
                  <c:v>847208.066030481</c:v>
                </c:pt>
                <c:pt idx="710">
                  <c:v>846651.445633979</c:v>
                </c:pt>
                <c:pt idx="711">
                  <c:v>846020.104789395</c:v>
                </c:pt>
                <c:pt idx="712">
                  <c:v>846558.844914956</c:v>
                </c:pt>
                <c:pt idx="713">
                  <c:v>845613.157977275</c:v>
                </c:pt>
                <c:pt idx="714">
                  <c:v>845475.018155716</c:v>
                </c:pt>
                <c:pt idx="715">
                  <c:v>846291.34906242</c:v>
                </c:pt>
                <c:pt idx="716">
                  <c:v>845620.761996595</c:v>
                </c:pt>
                <c:pt idx="717">
                  <c:v>843875.418779803</c:v>
                </c:pt>
                <c:pt idx="718">
                  <c:v>845922.79085199</c:v>
                </c:pt>
                <c:pt idx="719">
                  <c:v>845384.955377639</c:v>
                </c:pt>
                <c:pt idx="720">
                  <c:v>844606.769863177</c:v>
                </c:pt>
                <c:pt idx="721">
                  <c:v>844941.679073437</c:v>
                </c:pt>
                <c:pt idx="722">
                  <c:v>844774.252157353</c:v>
                </c:pt>
                <c:pt idx="723">
                  <c:v>845310.508512336</c:v>
                </c:pt>
                <c:pt idx="724">
                  <c:v>846252.742801449</c:v>
                </c:pt>
                <c:pt idx="725">
                  <c:v>845860.809599353</c:v>
                </c:pt>
                <c:pt idx="726">
                  <c:v>846438.293972651</c:v>
                </c:pt>
                <c:pt idx="727">
                  <c:v>845791.999422317</c:v>
                </c:pt>
                <c:pt idx="728">
                  <c:v>845904.489265961</c:v>
                </c:pt>
                <c:pt idx="729">
                  <c:v>845507.125713103</c:v>
                </c:pt>
                <c:pt idx="730">
                  <c:v>846004.986419119</c:v>
                </c:pt>
                <c:pt idx="731">
                  <c:v>846597.680941671</c:v>
                </c:pt>
                <c:pt idx="732">
                  <c:v>845997.791274031</c:v>
                </c:pt>
                <c:pt idx="733">
                  <c:v>846660.164144909</c:v>
                </c:pt>
                <c:pt idx="734">
                  <c:v>846827.067043792</c:v>
                </c:pt>
                <c:pt idx="735">
                  <c:v>846189.452378352</c:v>
                </c:pt>
                <c:pt idx="736">
                  <c:v>846762.886667502</c:v>
                </c:pt>
                <c:pt idx="737">
                  <c:v>849088.490025106</c:v>
                </c:pt>
                <c:pt idx="738">
                  <c:v>848097.573416007</c:v>
                </c:pt>
                <c:pt idx="739">
                  <c:v>847795.382902865</c:v>
                </c:pt>
                <c:pt idx="740">
                  <c:v>848626.281994483</c:v>
                </c:pt>
                <c:pt idx="741">
                  <c:v>848212.887403055</c:v>
                </c:pt>
                <c:pt idx="742">
                  <c:v>848099.697367221</c:v>
                </c:pt>
                <c:pt idx="743">
                  <c:v>847540.790482338</c:v>
                </c:pt>
                <c:pt idx="744">
                  <c:v>846589.359746314</c:v>
                </c:pt>
                <c:pt idx="745">
                  <c:v>846981.198386091</c:v>
                </c:pt>
                <c:pt idx="746">
                  <c:v>846361.8615617</c:v>
                </c:pt>
                <c:pt idx="747">
                  <c:v>847155.764222284</c:v>
                </c:pt>
                <c:pt idx="748">
                  <c:v>846964.671708049</c:v>
                </c:pt>
                <c:pt idx="749">
                  <c:v>847347.76083512</c:v>
                </c:pt>
                <c:pt idx="750">
                  <c:v>847440.562427503</c:v>
                </c:pt>
                <c:pt idx="751">
                  <c:v>846541.125041897</c:v>
                </c:pt>
                <c:pt idx="752">
                  <c:v>845956.21220805</c:v>
                </c:pt>
                <c:pt idx="753">
                  <c:v>845450.837173723</c:v>
                </c:pt>
                <c:pt idx="754">
                  <c:v>846024.52787989</c:v>
                </c:pt>
                <c:pt idx="755">
                  <c:v>844715.518086869</c:v>
                </c:pt>
                <c:pt idx="756">
                  <c:v>846608.819780507</c:v>
                </c:pt>
                <c:pt idx="757">
                  <c:v>846236.970383096</c:v>
                </c:pt>
                <c:pt idx="758">
                  <c:v>845374.066237219</c:v>
                </c:pt>
                <c:pt idx="759">
                  <c:v>845411.472056482</c:v>
                </c:pt>
                <c:pt idx="760">
                  <c:v>845830.56970894</c:v>
                </c:pt>
                <c:pt idx="761">
                  <c:v>845479.383453085</c:v>
                </c:pt>
                <c:pt idx="762">
                  <c:v>844443.100825455</c:v>
                </c:pt>
                <c:pt idx="763">
                  <c:v>844579.245301775</c:v>
                </c:pt>
                <c:pt idx="764">
                  <c:v>844080.793445109</c:v>
                </c:pt>
                <c:pt idx="765">
                  <c:v>845264.903913977</c:v>
                </c:pt>
                <c:pt idx="766">
                  <c:v>844883.707150165</c:v>
                </c:pt>
                <c:pt idx="767">
                  <c:v>844039.887234279</c:v>
                </c:pt>
                <c:pt idx="768">
                  <c:v>844326.687376985</c:v>
                </c:pt>
                <c:pt idx="769">
                  <c:v>843601.662227268</c:v>
                </c:pt>
                <c:pt idx="770">
                  <c:v>844058.933924</c:v>
                </c:pt>
                <c:pt idx="771">
                  <c:v>844737.962657754</c:v>
                </c:pt>
                <c:pt idx="772">
                  <c:v>845303.797209669</c:v>
                </c:pt>
                <c:pt idx="773">
                  <c:v>844239.915365314</c:v>
                </c:pt>
                <c:pt idx="774">
                  <c:v>843846.426690744</c:v>
                </c:pt>
                <c:pt idx="775">
                  <c:v>843716.371387897</c:v>
                </c:pt>
                <c:pt idx="776">
                  <c:v>845006.353823414</c:v>
                </c:pt>
                <c:pt idx="777">
                  <c:v>844565.454018026</c:v>
                </c:pt>
                <c:pt idx="778">
                  <c:v>845098.254758271</c:v>
                </c:pt>
                <c:pt idx="779">
                  <c:v>846417.011201037</c:v>
                </c:pt>
                <c:pt idx="780">
                  <c:v>846859.125135197</c:v>
                </c:pt>
                <c:pt idx="781">
                  <c:v>846148.842468426</c:v>
                </c:pt>
                <c:pt idx="782">
                  <c:v>847375.697426409</c:v>
                </c:pt>
                <c:pt idx="783">
                  <c:v>846399.141721331</c:v>
                </c:pt>
                <c:pt idx="784">
                  <c:v>846601.338032964</c:v>
                </c:pt>
                <c:pt idx="785">
                  <c:v>847093.531490052</c:v>
                </c:pt>
                <c:pt idx="786">
                  <c:v>846225.988166477</c:v>
                </c:pt>
                <c:pt idx="787">
                  <c:v>845745.058767255</c:v>
                </c:pt>
                <c:pt idx="788">
                  <c:v>845519.7647517</c:v>
                </c:pt>
                <c:pt idx="789">
                  <c:v>845308.872488619</c:v>
                </c:pt>
                <c:pt idx="790">
                  <c:v>844808.893993049</c:v>
                </c:pt>
                <c:pt idx="791">
                  <c:v>845093.65195522</c:v>
                </c:pt>
                <c:pt idx="792">
                  <c:v>845715.548828385</c:v>
                </c:pt>
                <c:pt idx="793">
                  <c:v>846144.864668834</c:v>
                </c:pt>
                <c:pt idx="794">
                  <c:v>846009.149784146</c:v>
                </c:pt>
                <c:pt idx="795">
                  <c:v>847030.46869416</c:v>
                </c:pt>
                <c:pt idx="796">
                  <c:v>845415.004430216</c:v>
                </c:pt>
                <c:pt idx="797">
                  <c:v>845497.347129327</c:v>
                </c:pt>
                <c:pt idx="798">
                  <c:v>846161.653212032</c:v>
                </c:pt>
                <c:pt idx="799">
                  <c:v>847097.849952066</c:v>
                </c:pt>
                <c:pt idx="800">
                  <c:v>845072.680401846</c:v>
                </c:pt>
                <c:pt idx="801">
                  <c:v>845607.692264353</c:v>
                </c:pt>
                <c:pt idx="802">
                  <c:v>844825.361420322</c:v>
                </c:pt>
                <c:pt idx="803">
                  <c:v>843141.714691136</c:v>
                </c:pt>
                <c:pt idx="804">
                  <c:v>844629.081127908</c:v>
                </c:pt>
                <c:pt idx="805">
                  <c:v>843659.426671528</c:v>
                </c:pt>
                <c:pt idx="806">
                  <c:v>845183.626997947</c:v>
                </c:pt>
                <c:pt idx="807">
                  <c:v>843216.073334747</c:v>
                </c:pt>
                <c:pt idx="808">
                  <c:v>844540.170741076</c:v>
                </c:pt>
                <c:pt idx="809">
                  <c:v>845254.669559243</c:v>
                </c:pt>
                <c:pt idx="810">
                  <c:v>844841.253588345</c:v>
                </c:pt>
                <c:pt idx="811">
                  <c:v>844294.650376973</c:v>
                </c:pt>
                <c:pt idx="812">
                  <c:v>844498.370035819</c:v>
                </c:pt>
                <c:pt idx="813">
                  <c:v>845591.199488734</c:v>
                </c:pt>
                <c:pt idx="814">
                  <c:v>845450.249705197</c:v>
                </c:pt>
                <c:pt idx="815">
                  <c:v>845858.306471814</c:v>
                </c:pt>
                <c:pt idx="816">
                  <c:v>846255.165255036</c:v>
                </c:pt>
                <c:pt idx="817">
                  <c:v>846450.101123292</c:v>
                </c:pt>
                <c:pt idx="818">
                  <c:v>845251.930106082</c:v>
                </c:pt>
                <c:pt idx="819">
                  <c:v>846557.667534093</c:v>
                </c:pt>
                <c:pt idx="820">
                  <c:v>846761.722693646</c:v>
                </c:pt>
                <c:pt idx="821">
                  <c:v>846810.259478048</c:v>
                </c:pt>
                <c:pt idx="822">
                  <c:v>847544.321763188</c:v>
                </c:pt>
                <c:pt idx="823">
                  <c:v>846492.697958424</c:v>
                </c:pt>
                <c:pt idx="824">
                  <c:v>845734.918568215</c:v>
                </c:pt>
                <c:pt idx="825">
                  <c:v>845961.798444494</c:v>
                </c:pt>
                <c:pt idx="826">
                  <c:v>845109.325837744</c:v>
                </c:pt>
                <c:pt idx="827">
                  <c:v>844995.941849109</c:v>
                </c:pt>
                <c:pt idx="828">
                  <c:v>844992.149850149</c:v>
                </c:pt>
                <c:pt idx="829">
                  <c:v>844829.031298635</c:v>
                </c:pt>
                <c:pt idx="830">
                  <c:v>844716.333522973</c:v>
                </c:pt>
                <c:pt idx="831">
                  <c:v>844946.860742841</c:v>
                </c:pt>
                <c:pt idx="832">
                  <c:v>844812.149994401</c:v>
                </c:pt>
                <c:pt idx="833">
                  <c:v>844227.906673042</c:v>
                </c:pt>
                <c:pt idx="834">
                  <c:v>844674.58008809</c:v>
                </c:pt>
                <c:pt idx="835">
                  <c:v>844712.927600496</c:v>
                </c:pt>
                <c:pt idx="836">
                  <c:v>845133.367087882</c:v>
                </c:pt>
                <c:pt idx="837">
                  <c:v>845166.803670953</c:v>
                </c:pt>
                <c:pt idx="838">
                  <c:v>843528.952653339</c:v>
                </c:pt>
                <c:pt idx="839">
                  <c:v>844934.226133614</c:v>
                </c:pt>
                <c:pt idx="840">
                  <c:v>844617.435287774</c:v>
                </c:pt>
                <c:pt idx="841">
                  <c:v>844567.617648598</c:v>
                </c:pt>
                <c:pt idx="842">
                  <c:v>844459.812307093</c:v>
                </c:pt>
                <c:pt idx="843">
                  <c:v>844717.282155221</c:v>
                </c:pt>
                <c:pt idx="844">
                  <c:v>845403.728358211</c:v>
                </c:pt>
                <c:pt idx="845">
                  <c:v>844758.822566402</c:v>
                </c:pt>
                <c:pt idx="846">
                  <c:v>845241.931566315</c:v>
                </c:pt>
                <c:pt idx="847">
                  <c:v>844516.681861253</c:v>
                </c:pt>
                <c:pt idx="848">
                  <c:v>845047.410099079</c:v>
                </c:pt>
                <c:pt idx="849">
                  <c:v>844468.190590091</c:v>
                </c:pt>
                <c:pt idx="850">
                  <c:v>843616.941111445</c:v>
                </c:pt>
                <c:pt idx="851">
                  <c:v>844386.659357541</c:v>
                </c:pt>
                <c:pt idx="852">
                  <c:v>844521.248246801</c:v>
                </c:pt>
                <c:pt idx="853">
                  <c:v>844220.503688412</c:v>
                </c:pt>
                <c:pt idx="854">
                  <c:v>844258.324271972</c:v>
                </c:pt>
                <c:pt idx="855">
                  <c:v>844322.830327815</c:v>
                </c:pt>
                <c:pt idx="856">
                  <c:v>844244.490084922</c:v>
                </c:pt>
                <c:pt idx="857">
                  <c:v>844079.848855112</c:v>
                </c:pt>
                <c:pt idx="858">
                  <c:v>844117.014044043</c:v>
                </c:pt>
                <c:pt idx="859">
                  <c:v>843559.110127365</c:v>
                </c:pt>
                <c:pt idx="860">
                  <c:v>843514.469210931</c:v>
                </c:pt>
                <c:pt idx="861">
                  <c:v>843841.941979932</c:v>
                </c:pt>
                <c:pt idx="862">
                  <c:v>844056.611176074</c:v>
                </c:pt>
                <c:pt idx="863">
                  <c:v>843716.289988142</c:v>
                </c:pt>
                <c:pt idx="864">
                  <c:v>843943.839949061</c:v>
                </c:pt>
                <c:pt idx="865">
                  <c:v>843890.165181242</c:v>
                </c:pt>
                <c:pt idx="866">
                  <c:v>843860.082799342</c:v>
                </c:pt>
                <c:pt idx="867">
                  <c:v>843790.488078093</c:v>
                </c:pt>
                <c:pt idx="868">
                  <c:v>843756.683656117</c:v>
                </c:pt>
                <c:pt idx="869">
                  <c:v>843624.301690101</c:v>
                </c:pt>
                <c:pt idx="870">
                  <c:v>843580.524102539</c:v>
                </c:pt>
                <c:pt idx="871">
                  <c:v>843557.185934974</c:v>
                </c:pt>
                <c:pt idx="872">
                  <c:v>843461.225811163</c:v>
                </c:pt>
                <c:pt idx="873">
                  <c:v>843701.889769551</c:v>
                </c:pt>
                <c:pt idx="874">
                  <c:v>843380.216191047</c:v>
                </c:pt>
                <c:pt idx="875">
                  <c:v>843323.595772427</c:v>
                </c:pt>
                <c:pt idx="876">
                  <c:v>843249.477332406</c:v>
                </c:pt>
                <c:pt idx="877">
                  <c:v>843056.454011063</c:v>
                </c:pt>
                <c:pt idx="878">
                  <c:v>843119.18248105</c:v>
                </c:pt>
                <c:pt idx="879">
                  <c:v>843865.693679621</c:v>
                </c:pt>
                <c:pt idx="880">
                  <c:v>843971.971493189</c:v>
                </c:pt>
                <c:pt idx="881">
                  <c:v>843702.694791158</c:v>
                </c:pt>
                <c:pt idx="882">
                  <c:v>843883.2861165</c:v>
                </c:pt>
                <c:pt idx="883">
                  <c:v>844307.176742141</c:v>
                </c:pt>
                <c:pt idx="884">
                  <c:v>843748.669987218</c:v>
                </c:pt>
                <c:pt idx="885">
                  <c:v>843690.855705527</c:v>
                </c:pt>
                <c:pt idx="886">
                  <c:v>843732.783626984</c:v>
                </c:pt>
                <c:pt idx="887">
                  <c:v>843711.799225021</c:v>
                </c:pt>
                <c:pt idx="888">
                  <c:v>844014.214543903</c:v>
                </c:pt>
                <c:pt idx="889">
                  <c:v>843971.795056021</c:v>
                </c:pt>
                <c:pt idx="890">
                  <c:v>844317.958517871</c:v>
                </c:pt>
                <c:pt idx="891">
                  <c:v>844046.537094916</c:v>
                </c:pt>
                <c:pt idx="892">
                  <c:v>844038.425491179</c:v>
                </c:pt>
                <c:pt idx="893">
                  <c:v>843946.585788675</c:v>
                </c:pt>
                <c:pt idx="894">
                  <c:v>844242.213047126</c:v>
                </c:pt>
                <c:pt idx="895">
                  <c:v>844100.313171882</c:v>
                </c:pt>
                <c:pt idx="896">
                  <c:v>843939.514076421</c:v>
                </c:pt>
                <c:pt idx="897">
                  <c:v>843794.762635497</c:v>
                </c:pt>
                <c:pt idx="898">
                  <c:v>843741.424835779</c:v>
                </c:pt>
                <c:pt idx="899">
                  <c:v>843500.210528328</c:v>
                </c:pt>
                <c:pt idx="900">
                  <c:v>843573.017282566</c:v>
                </c:pt>
                <c:pt idx="901">
                  <c:v>843553.772236794</c:v>
                </c:pt>
                <c:pt idx="902">
                  <c:v>843938.74346316</c:v>
                </c:pt>
                <c:pt idx="903">
                  <c:v>843728.703659861</c:v>
                </c:pt>
                <c:pt idx="904">
                  <c:v>844162.755366161</c:v>
                </c:pt>
                <c:pt idx="905">
                  <c:v>844151.819176465</c:v>
                </c:pt>
                <c:pt idx="906">
                  <c:v>843856.624402822</c:v>
                </c:pt>
                <c:pt idx="907">
                  <c:v>844105.588758493</c:v>
                </c:pt>
                <c:pt idx="908">
                  <c:v>843874.386045407</c:v>
                </c:pt>
                <c:pt idx="909">
                  <c:v>844187.720182105</c:v>
                </c:pt>
                <c:pt idx="910">
                  <c:v>843821.912392784</c:v>
                </c:pt>
                <c:pt idx="911">
                  <c:v>843782.909742666</c:v>
                </c:pt>
                <c:pt idx="912">
                  <c:v>843689.457408216</c:v>
                </c:pt>
                <c:pt idx="913">
                  <c:v>843891.447637987</c:v>
                </c:pt>
                <c:pt idx="914">
                  <c:v>843713.448506503</c:v>
                </c:pt>
                <c:pt idx="915">
                  <c:v>843764.575704748</c:v>
                </c:pt>
                <c:pt idx="916">
                  <c:v>843814.324722998</c:v>
                </c:pt>
                <c:pt idx="917">
                  <c:v>843895.960898551</c:v>
                </c:pt>
                <c:pt idx="918">
                  <c:v>843530.25633224</c:v>
                </c:pt>
                <c:pt idx="919">
                  <c:v>843606.763164286</c:v>
                </c:pt>
                <c:pt idx="920">
                  <c:v>843936.576943714</c:v>
                </c:pt>
                <c:pt idx="921">
                  <c:v>843725.55690084</c:v>
                </c:pt>
                <c:pt idx="922">
                  <c:v>843939.340561635</c:v>
                </c:pt>
                <c:pt idx="923">
                  <c:v>843809.85543925</c:v>
                </c:pt>
                <c:pt idx="924">
                  <c:v>843964.61140989</c:v>
                </c:pt>
                <c:pt idx="925">
                  <c:v>843734.408102924</c:v>
                </c:pt>
                <c:pt idx="926">
                  <c:v>843695.027306281</c:v>
                </c:pt>
                <c:pt idx="927">
                  <c:v>843743.013527364</c:v>
                </c:pt>
                <c:pt idx="928">
                  <c:v>843689.703546037</c:v>
                </c:pt>
                <c:pt idx="929">
                  <c:v>843558.555879186</c:v>
                </c:pt>
                <c:pt idx="930">
                  <c:v>843701.024887631</c:v>
                </c:pt>
                <c:pt idx="931">
                  <c:v>843675.603814409</c:v>
                </c:pt>
                <c:pt idx="932">
                  <c:v>843685.55039444</c:v>
                </c:pt>
                <c:pt idx="933">
                  <c:v>843784.402603786</c:v>
                </c:pt>
                <c:pt idx="934">
                  <c:v>843806.654230408</c:v>
                </c:pt>
                <c:pt idx="935">
                  <c:v>843847.686218795</c:v>
                </c:pt>
                <c:pt idx="936">
                  <c:v>843973.184657974</c:v>
                </c:pt>
                <c:pt idx="937">
                  <c:v>843920.546291015</c:v>
                </c:pt>
                <c:pt idx="938">
                  <c:v>843776.546030827</c:v>
                </c:pt>
                <c:pt idx="939">
                  <c:v>843995.499880816</c:v>
                </c:pt>
                <c:pt idx="940">
                  <c:v>843991.20687595</c:v>
                </c:pt>
                <c:pt idx="941">
                  <c:v>843984.5428888</c:v>
                </c:pt>
                <c:pt idx="942">
                  <c:v>844208.334698519</c:v>
                </c:pt>
                <c:pt idx="943">
                  <c:v>844161.14763822</c:v>
                </c:pt>
                <c:pt idx="944">
                  <c:v>844170.864485214</c:v>
                </c:pt>
                <c:pt idx="945">
                  <c:v>844117.074101506</c:v>
                </c:pt>
                <c:pt idx="946">
                  <c:v>844092.106285504</c:v>
                </c:pt>
                <c:pt idx="947">
                  <c:v>844101.527539638</c:v>
                </c:pt>
                <c:pt idx="948">
                  <c:v>844123.09508876</c:v>
                </c:pt>
                <c:pt idx="949">
                  <c:v>844201.288023034</c:v>
                </c:pt>
                <c:pt idx="950">
                  <c:v>844032.590174602</c:v>
                </c:pt>
                <c:pt idx="951">
                  <c:v>843839.050480047</c:v>
                </c:pt>
                <c:pt idx="952">
                  <c:v>843881.999252728</c:v>
                </c:pt>
                <c:pt idx="953">
                  <c:v>843779.50529986</c:v>
                </c:pt>
                <c:pt idx="954">
                  <c:v>843867.699663101</c:v>
                </c:pt>
                <c:pt idx="955">
                  <c:v>843822.036784192</c:v>
                </c:pt>
                <c:pt idx="956">
                  <c:v>843963.759078854</c:v>
                </c:pt>
                <c:pt idx="957">
                  <c:v>843887.901565793</c:v>
                </c:pt>
                <c:pt idx="958">
                  <c:v>843808.094431905</c:v>
                </c:pt>
                <c:pt idx="959">
                  <c:v>843952.861839803</c:v>
                </c:pt>
                <c:pt idx="960">
                  <c:v>843976.699027117</c:v>
                </c:pt>
                <c:pt idx="961">
                  <c:v>843952.232395223</c:v>
                </c:pt>
                <c:pt idx="962">
                  <c:v>844000.162084518</c:v>
                </c:pt>
                <c:pt idx="963">
                  <c:v>843986.627716138</c:v>
                </c:pt>
                <c:pt idx="964">
                  <c:v>843806.130733781</c:v>
                </c:pt>
                <c:pt idx="965">
                  <c:v>843760.429032751</c:v>
                </c:pt>
                <c:pt idx="966">
                  <c:v>843850.390385283</c:v>
                </c:pt>
                <c:pt idx="967">
                  <c:v>843885.179838686</c:v>
                </c:pt>
                <c:pt idx="968">
                  <c:v>843642.180600746</c:v>
                </c:pt>
                <c:pt idx="969">
                  <c:v>843848.000326453</c:v>
                </c:pt>
                <c:pt idx="970">
                  <c:v>843821.801023721</c:v>
                </c:pt>
                <c:pt idx="971">
                  <c:v>843790.751851585</c:v>
                </c:pt>
                <c:pt idx="972">
                  <c:v>844014.66865677</c:v>
                </c:pt>
                <c:pt idx="973">
                  <c:v>843835.45450377</c:v>
                </c:pt>
                <c:pt idx="974">
                  <c:v>843781.812835363</c:v>
                </c:pt>
                <c:pt idx="975">
                  <c:v>843713.095128512</c:v>
                </c:pt>
                <c:pt idx="976">
                  <c:v>844019.217366054</c:v>
                </c:pt>
                <c:pt idx="977">
                  <c:v>843798.732173403</c:v>
                </c:pt>
                <c:pt idx="978">
                  <c:v>843595.966513443</c:v>
                </c:pt>
                <c:pt idx="979">
                  <c:v>843749.178428573</c:v>
                </c:pt>
                <c:pt idx="980">
                  <c:v>843893.734172352</c:v>
                </c:pt>
                <c:pt idx="981">
                  <c:v>843850.183312417</c:v>
                </c:pt>
                <c:pt idx="982">
                  <c:v>843844.34681358</c:v>
                </c:pt>
                <c:pt idx="983">
                  <c:v>843906.464444697</c:v>
                </c:pt>
                <c:pt idx="984">
                  <c:v>843737.921029789</c:v>
                </c:pt>
                <c:pt idx="985">
                  <c:v>843823.328338213</c:v>
                </c:pt>
                <c:pt idx="986">
                  <c:v>843886.632680517</c:v>
                </c:pt>
                <c:pt idx="987">
                  <c:v>843871.274921591</c:v>
                </c:pt>
                <c:pt idx="988">
                  <c:v>843817.686458136</c:v>
                </c:pt>
                <c:pt idx="989">
                  <c:v>843882.783124462</c:v>
                </c:pt>
                <c:pt idx="990">
                  <c:v>843777.005506106</c:v>
                </c:pt>
                <c:pt idx="991">
                  <c:v>843867.643215384</c:v>
                </c:pt>
                <c:pt idx="992">
                  <c:v>843769.79002318</c:v>
                </c:pt>
                <c:pt idx="993">
                  <c:v>843788.625579007</c:v>
                </c:pt>
                <c:pt idx="994">
                  <c:v>843777.318185787</c:v>
                </c:pt>
                <c:pt idx="995">
                  <c:v>843827.546798907</c:v>
                </c:pt>
                <c:pt idx="996">
                  <c:v>843720.444672332</c:v>
                </c:pt>
                <c:pt idx="997">
                  <c:v>843738.572205866</c:v>
                </c:pt>
                <c:pt idx="998">
                  <c:v>843742.588877206</c:v>
                </c:pt>
                <c:pt idx="999">
                  <c:v>843712.794325404</c:v>
                </c:pt>
                <c:pt idx="1000">
                  <c:v>843733.662778633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14949336.7618132</c:v>
                </c:pt>
                <c:pt idx="1">
                  <c:v>60508063.1793668</c:v>
                </c:pt>
                <c:pt idx="2">
                  <c:v>59988482.3033046</c:v>
                </c:pt>
                <c:pt idx="3">
                  <c:v>59466683.6757903</c:v>
                </c:pt>
                <c:pt idx="4">
                  <c:v>58943063.5906312</c:v>
                </c:pt>
                <c:pt idx="5">
                  <c:v>58417949.9637035</c:v>
                </c:pt>
                <c:pt idx="6">
                  <c:v>57891619.5610228</c:v>
                </c:pt>
                <c:pt idx="7">
                  <c:v>57364310.6769722</c:v>
                </c:pt>
                <c:pt idx="8">
                  <c:v>56836232.7122628</c:v>
                </c:pt>
                <c:pt idx="9">
                  <c:v>56307573.6169582</c:v>
                </c:pt>
                <c:pt idx="10">
                  <c:v>55778505.8619068</c:v>
                </c:pt>
                <c:pt idx="11">
                  <c:v>55249191.4111537</c:v>
                </c:pt>
                <c:pt idx="12">
                  <c:v>54719786.0475975</c:v>
                </c:pt>
                <c:pt idx="13">
                  <c:v>54190443.3306965</c:v>
                </c:pt>
                <c:pt idx="14">
                  <c:v>53661318.4249351</c:v>
                </c:pt>
                <c:pt idx="15">
                  <c:v>53144778.2111744</c:v>
                </c:pt>
                <c:pt idx="16">
                  <c:v>52629167.7981086</c:v>
                </c:pt>
                <c:pt idx="17">
                  <c:v>52114946.1590621</c:v>
                </c:pt>
                <c:pt idx="18">
                  <c:v>51602640.9394372</c:v>
                </c:pt>
                <c:pt idx="19">
                  <c:v>51092882.0866693</c:v>
                </c:pt>
                <c:pt idx="20">
                  <c:v>35197659.6140592</c:v>
                </c:pt>
                <c:pt idx="21">
                  <c:v>29845966.0231119</c:v>
                </c:pt>
                <c:pt idx="22">
                  <c:v>28299038.6182971</c:v>
                </c:pt>
                <c:pt idx="23">
                  <c:v>27154612.3006541</c:v>
                </c:pt>
                <c:pt idx="24">
                  <c:v>27066088.9093009</c:v>
                </c:pt>
                <c:pt idx="25">
                  <c:v>26196983.7421681</c:v>
                </c:pt>
                <c:pt idx="26">
                  <c:v>26106322.6808212</c:v>
                </c:pt>
                <c:pt idx="27">
                  <c:v>25422960.7173079</c:v>
                </c:pt>
                <c:pt idx="28">
                  <c:v>25330874.6457863</c:v>
                </c:pt>
                <c:pt idx="29">
                  <c:v>24779414.5568163</c:v>
                </c:pt>
                <c:pt idx="30">
                  <c:v>24685961.0172343</c:v>
                </c:pt>
                <c:pt idx="31">
                  <c:v>24223010.4868285</c:v>
                </c:pt>
                <c:pt idx="32">
                  <c:v>24128801.5620498</c:v>
                </c:pt>
                <c:pt idx="33">
                  <c:v>23740530.3420604</c:v>
                </c:pt>
                <c:pt idx="34">
                  <c:v>23645798.2425564</c:v>
                </c:pt>
                <c:pt idx="35">
                  <c:v>23316341.826952</c:v>
                </c:pt>
                <c:pt idx="36">
                  <c:v>23221278.3013885</c:v>
                </c:pt>
                <c:pt idx="37">
                  <c:v>22938840.2125968</c:v>
                </c:pt>
                <c:pt idx="38">
                  <c:v>22843615.8140034</c:v>
                </c:pt>
                <c:pt idx="39">
                  <c:v>22599553.9921063</c:v>
                </c:pt>
                <c:pt idx="40">
                  <c:v>22506824.0141526</c:v>
                </c:pt>
                <c:pt idx="41">
                  <c:v>21606439.1676613</c:v>
                </c:pt>
                <c:pt idx="42">
                  <c:v>21150463.1683675</c:v>
                </c:pt>
                <c:pt idx="43">
                  <c:v>20745211.0329027</c:v>
                </c:pt>
                <c:pt idx="44">
                  <c:v>20517059.2693913</c:v>
                </c:pt>
                <c:pt idx="45">
                  <c:v>20470901.3931647</c:v>
                </c:pt>
                <c:pt idx="46">
                  <c:v>20201695.6659725</c:v>
                </c:pt>
                <c:pt idx="47">
                  <c:v>19899563.7870225</c:v>
                </c:pt>
                <c:pt idx="48">
                  <c:v>19735998.1137591</c:v>
                </c:pt>
                <c:pt idx="49">
                  <c:v>19694124.9558223</c:v>
                </c:pt>
                <c:pt idx="50">
                  <c:v>19529698.3288348</c:v>
                </c:pt>
                <c:pt idx="51">
                  <c:v>19334065.3848481</c:v>
                </c:pt>
                <c:pt idx="52">
                  <c:v>19268197.3016255</c:v>
                </c:pt>
                <c:pt idx="53">
                  <c:v>18909494.2973984</c:v>
                </c:pt>
                <c:pt idx="54">
                  <c:v>18867304.6241875</c:v>
                </c:pt>
                <c:pt idx="55">
                  <c:v>18719619.1283094</c:v>
                </c:pt>
                <c:pt idx="56">
                  <c:v>18678573.9415901</c:v>
                </c:pt>
                <c:pt idx="57">
                  <c:v>18564975.7912323</c:v>
                </c:pt>
                <c:pt idx="58">
                  <c:v>18523895.0203714</c:v>
                </c:pt>
                <c:pt idx="59">
                  <c:v>18437618.2747156</c:v>
                </c:pt>
                <c:pt idx="60">
                  <c:v>18342616.8141167</c:v>
                </c:pt>
                <c:pt idx="61">
                  <c:v>18000642.2907577</c:v>
                </c:pt>
                <c:pt idx="62">
                  <c:v>17764640.5986491</c:v>
                </c:pt>
                <c:pt idx="63">
                  <c:v>17513726.390333</c:v>
                </c:pt>
                <c:pt idx="64">
                  <c:v>17436405.8964997</c:v>
                </c:pt>
                <c:pt idx="65">
                  <c:v>17416318.9394873</c:v>
                </c:pt>
                <c:pt idx="66">
                  <c:v>17176602.348129</c:v>
                </c:pt>
                <c:pt idx="67">
                  <c:v>16940330.8941398</c:v>
                </c:pt>
                <c:pt idx="68">
                  <c:v>16875306.4837956</c:v>
                </c:pt>
                <c:pt idx="69">
                  <c:v>16858341.3043814</c:v>
                </c:pt>
                <c:pt idx="70">
                  <c:v>16659082.4875214</c:v>
                </c:pt>
                <c:pt idx="71">
                  <c:v>16482854.0809041</c:v>
                </c:pt>
                <c:pt idx="72">
                  <c:v>16454520.7618174</c:v>
                </c:pt>
                <c:pt idx="73">
                  <c:v>16477025.100558</c:v>
                </c:pt>
                <c:pt idx="74">
                  <c:v>16416004.6909697</c:v>
                </c:pt>
                <c:pt idx="75">
                  <c:v>16275686.6690567</c:v>
                </c:pt>
                <c:pt idx="76">
                  <c:v>16164865.3544803</c:v>
                </c:pt>
                <c:pt idx="77">
                  <c:v>16157754.3223419</c:v>
                </c:pt>
                <c:pt idx="78">
                  <c:v>16089604.6238189</c:v>
                </c:pt>
                <c:pt idx="79">
                  <c:v>15974671.376169</c:v>
                </c:pt>
                <c:pt idx="80">
                  <c:v>15896677.9651983</c:v>
                </c:pt>
                <c:pt idx="81">
                  <c:v>15885206.8887003</c:v>
                </c:pt>
                <c:pt idx="82">
                  <c:v>15684472.511865</c:v>
                </c:pt>
                <c:pt idx="83">
                  <c:v>15535259.203553</c:v>
                </c:pt>
                <c:pt idx="84">
                  <c:v>15448957.3801518</c:v>
                </c:pt>
                <c:pt idx="85">
                  <c:v>15440535.6434083</c:v>
                </c:pt>
                <c:pt idx="86">
                  <c:v>15313445.3423814</c:v>
                </c:pt>
                <c:pt idx="87">
                  <c:v>15172226.3421511</c:v>
                </c:pt>
                <c:pt idx="88">
                  <c:v>15099928.5819705</c:v>
                </c:pt>
                <c:pt idx="89">
                  <c:v>15018265.6603325</c:v>
                </c:pt>
                <c:pt idx="90">
                  <c:v>14925929.8870958</c:v>
                </c:pt>
                <c:pt idx="91">
                  <c:v>14820154.6647419</c:v>
                </c:pt>
                <c:pt idx="92">
                  <c:v>14800484.4153249</c:v>
                </c:pt>
                <c:pt idx="93">
                  <c:v>14793930.7783346</c:v>
                </c:pt>
                <c:pt idx="94">
                  <c:v>14763091.3730273</c:v>
                </c:pt>
                <c:pt idx="95">
                  <c:v>14741049.7542082</c:v>
                </c:pt>
                <c:pt idx="96">
                  <c:v>14607464.1910619</c:v>
                </c:pt>
                <c:pt idx="97">
                  <c:v>14581551.5482672</c:v>
                </c:pt>
                <c:pt idx="98">
                  <c:v>14566737.3806776</c:v>
                </c:pt>
                <c:pt idx="99">
                  <c:v>14560570.4676592</c:v>
                </c:pt>
                <c:pt idx="100">
                  <c:v>14477430.9646882</c:v>
                </c:pt>
                <c:pt idx="101">
                  <c:v>14454596.7802773</c:v>
                </c:pt>
                <c:pt idx="102">
                  <c:v>14449401.884192</c:v>
                </c:pt>
                <c:pt idx="103">
                  <c:v>14329283.8581792</c:v>
                </c:pt>
                <c:pt idx="104">
                  <c:v>14263399.9424695</c:v>
                </c:pt>
                <c:pt idx="105">
                  <c:v>14226115.2682274</c:v>
                </c:pt>
                <c:pt idx="106">
                  <c:v>14159643.2002482</c:v>
                </c:pt>
                <c:pt idx="107">
                  <c:v>14080751.191634</c:v>
                </c:pt>
                <c:pt idx="108">
                  <c:v>13992157.1699172</c:v>
                </c:pt>
                <c:pt idx="109">
                  <c:v>13949325.1023589</c:v>
                </c:pt>
                <c:pt idx="110">
                  <c:v>13864269.4455115</c:v>
                </c:pt>
                <c:pt idx="111">
                  <c:v>13783098.2288275</c:v>
                </c:pt>
                <c:pt idx="112">
                  <c:v>13725301.4071029</c:v>
                </c:pt>
                <c:pt idx="113">
                  <c:v>13694888.2604498</c:v>
                </c:pt>
                <c:pt idx="114">
                  <c:v>13702187.7808817</c:v>
                </c:pt>
                <c:pt idx="115">
                  <c:v>13667611.3499162</c:v>
                </c:pt>
                <c:pt idx="116">
                  <c:v>13679857.6494975</c:v>
                </c:pt>
                <c:pt idx="117">
                  <c:v>13624207.6586957</c:v>
                </c:pt>
                <c:pt idx="118">
                  <c:v>13600836.6536908</c:v>
                </c:pt>
                <c:pt idx="119">
                  <c:v>13583861.9398225</c:v>
                </c:pt>
                <c:pt idx="120">
                  <c:v>13590556.7124595</c:v>
                </c:pt>
                <c:pt idx="121">
                  <c:v>13525875.4585241</c:v>
                </c:pt>
                <c:pt idx="122">
                  <c:v>13464590.4844045</c:v>
                </c:pt>
                <c:pt idx="123">
                  <c:v>13395515.3087281</c:v>
                </c:pt>
                <c:pt idx="124">
                  <c:v>13357823.4218092</c:v>
                </c:pt>
                <c:pt idx="125">
                  <c:v>13320322.7357898</c:v>
                </c:pt>
                <c:pt idx="126">
                  <c:v>13290993.5016438</c:v>
                </c:pt>
                <c:pt idx="127">
                  <c:v>13239765.3190657</c:v>
                </c:pt>
                <c:pt idx="128">
                  <c:v>13180185.4472749</c:v>
                </c:pt>
                <c:pt idx="129">
                  <c:v>13140584.7932239</c:v>
                </c:pt>
                <c:pt idx="130">
                  <c:v>13094854.0930505</c:v>
                </c:pt>
                <c:pt idx="131">
                  <c:v>13044481.0520759</c:v>
                </c:pt>
                <c:pt idx="132">
                  <c:v>13016509.8664031</c:v>
                </c:pt>
                <c:pt idx="133">
                  <c:v>13002973.927306</c:v>
                </c:pt>
                <c:pt idx="134">
                  <c:v>13000699.1754579</c:v>
                </c:pt>
                <c:pt idx="135">
                  <c:v>12984009.416453</c:v>
                </c:pt>
                <c:pt idx="136">
                  <c:v>12992661.7408091</c:v>
                </c:pt>
                <c:pt idx="137">
                  <c:v>12926988.6192084</c:v>
                </c:pt>
                <c:pt idx="138">
                  <c:v>12896500.0243116</c:v>
                </c:pt>
                <c:pt idx="139">
                  <c:v>12868914.0359038</c:v>
                </c:pt>
                <c:pt idx="140">
                  <c:v>12861685.2120695</c:v>
                </c:pt>
                <c:pt idx="141">
                  <c:v>12859331.5451132</c:v>
                </c:pt>
                <c:pt idx="142">
                  <c:v>12828149.4428036</c:v>
                </c:pt>
                <c:pt idx="143">
                  <c:v>12788822.2958673</c:v>
                </c:pt>
                <c:pt idx="144">
                  <c:v>12743305.3315042</c:v>
                </c:pt>
                <c:pt idx="145">
                  <c:v>12717748.9083708</c:v>
                </c:pt>
                <c:pt idx="146">
                  <c:v>12700553.6304799</c:v>
                </c:pt>
                <c:pt idx="147">
                  <c:v>12671659.9261684</c:v>
                </c:pt>
                <c:pt idx="148">
                  <c:v>12638649.4587623</c:v>
                </c:pt>
                <c:pt idx="149">
                  <c:v>12603608.9368175</c:v>
                </c:pt>
                <c:pt idx="150">
                  <c:v>12565094.4454095</c:v>
                </c:pt>
                <c:pt idx="151">
                  <c:v>12525926.5428723</c:v>
                </c:pt>
                <c:pt idx="152">
                  <c:v>12494165.6468354</c:v>
                </c:pt>
                <c:pt idx="153">
                  <c:v>12476904.1414305</c:v>
                </c:pt>
                <c:pt idx="154">
                  <c:v>12479824.1313418</c:v>
                </c:pt>
                <c:pt idx="155">
                  <c:v>12459795.8404018</c:v>
                </c:pt>
                <c:pt idx="156">
                  <c:v>12431448.1812441</c:v>
                </c:pt>
                <c:pt idx="157">
                  <c:v>12409243.9313959</c:v>
                </c:pt>
                <c:pt idx="158">
                  <c:v>12383746.4195331</c:v>
                </c:pt>
                <c:pt idx="159">
                  <c:v>12369491.5298666</c:v>
                </c:pt>
                <c:pt idx="160">
                  <c:v>12360276.1717169</c:v>
                </c:pt>
                <c:pt idx="161">
                  <c:v>12363089.3542226</c:v>
                </c:pt>
                <c:pt idx="162">
                  <c:v>12331094.0145164</c:v>
                </c:pt>
                <c:pt idx="163">
                  <c:v>12301054.7559271</c:v>
                </c:pt>
                <c:pt idx="164">
                  <c:v>12270229.0268115</c:v>
                </c:pt>
                <c:pt idx="165">
                  <c:v>12261311.0903841</c:v>
                </c:pt>
                <c:pt idx="166">
                  <c:v>12263112.4489297</c:v>
                </c:pt>
                <c:pt idx="167">
                  <c:v>12237996.094029</c:v>
                </c:pt>
                <c:pt idx="168">
                  <c:v>12223665.4012629</c:v>
                </c:pt>
                <c:pt idx="169">
                  <c:v>12199549.6420613</c:v>
                </c:pt>
                <c:pt idx="170">
                  <c:v>12170324.0548169</c:v>
                </c:pt>
                <c:pt idx="171">
                  <c:v>12147253.2397823</c:v>
                </c:pt>
                <c:pt idx="172">
                  <c:v>12120655.1857531</c:v>
                </c:pt>
                <c:pt idx="173">
                  <c:v>12103352.9573568</c:v>
                </c:pt>
                <c:pt idx="174">
                  <c:v>12094368.6359397</c:v>
                </c:pt>
                <c:pt idx="175">
                  <c:v>12087090.8140448</c:v>
                </c:pt>
                <c:pt idx="176">
                  <c:v>12087473.4691416</c:v>
                </c:pt>
                <c:pt idx="177">
                  <c:v>12069360.3769961</c:v>
                </c:pt>
                <c:pt idx="178">
                  <c:v>12038960.7182293</c:v>
                </c:pt>
                <c:pt idx="179">
                  <c:v>12020314.4241984</c:v>
                </c:pt>
                <c:pt idx="180">
                  <c:v>12003835.1041086</c:v>
                </c:pt>
                <c:pt idx="181">
                  <c:v>11993721.2781351</c:v>
                </c:pt>
                <c:pt idx="182">
                  <c:v>11978047.609866</c:v>
                </c:pt>
                <c:pt idx="183">
                  <c:v>11957191.5255602</c:v>
                </c:pt>
                <c:pt idx="184">
                  <c:v>11933831.5539084</c:v>
                </c:pt>
                <c:pt idx="185">
                  <c:v>11926677.0822655</c:v>
                </c:pt>
                <c:pt idx="186">
                  <c:v>11916334.1124971</c:v>
                </c:pt>
                <c:pt idx="187">
                  <c:v>11915419.1404205</c:v>
                </c:pt>
                <c:pt idx="188">
                  <c:v>11901474.5426689</c:v>
                </c:pt>
                <c:pt idx="189">
                  <c:v>11886831.8956145</c:v>
                </c:pt>
                <c:pt idx="190">
                  <c:v>11870689.2177584</c:v>
                </c:pt>
                <c:pt idx="191">
                  <c:v>11853684.6702699</c:v>
                </c:pt>
                <c:pt idx="192">
                  <c:v>11833997.969892</c:v>
                </c:pt>
                <c:pt idx="193">
                  <c:v>11811151.7119527</c:v>
                </c:pt>
                <c:pt idx="194">
                  <c:v>11799743.0949626</c:v>
                </c:pt>
                <c:pt idx="195">
                  <c:v>11788776.6867961</c:v>
                </c:pt>
                <c:pt idx="196">
                  <c:v>11786608.1843011</c:v>
                </c:pt>
                <c:pt idx="197">
                  <c:v>11783106.5956866</c:v>
                </c:pt>
                <c:pt idx="198">
                  <c:v>11765692.0477836</c:v>
                </c:pt>
                <c:pt idx="199">
                  <c:v>11749461.9316227</c:v>
                </c:pt>
                <c:pt idx="200">
                  <c:v>11739325.9116624</c:v>
                </c:pt>
                <c:pt idx="201">
                  <c:v>11729915.81456</c:v>
                </c:pt>
                <c:pt idx="202">
                  <c:v>11712739.4729791</c:v>
                </c:pt>
                <c:pt idx="203">
                  <c:v>11695093.6397308</c:v>
                </c:pt>
                <c:pt idx="204">
                  <c:v>11677219.3403949</c:v>
                </c:pt>
                <c:pt idx="205">
                  <c:v>11669067.7100931</c:v>
                </c:pt>
                <c:pt idx="206">
                  <c:v>11660672.7009743</c:v>
                </c:pt>
                <c:pt idx="207">
                  <c:v>11654301.844816</c:v>
                </c:pt>
                <c:pt idx="208">
                  <c:v>11647386.8018467</c:v>
                </c:pt>
                <c:pt idx="209">
                  <c:v>11633743.2483124</c:v>
                </c:pt>
                <c:pt idx="210">
                  <c:v>11624901.987367</c:v>
                </c:pt>
                <c:pt idx="211">
                  <c:v>11611073.3068114</c:v>
                </c:pt>
                <c:pt idx="212">
                  <c:v>11594707.0468888</c:v>
                </c:pt>
                <c:pt idx="213">
                  <c:v>11581918.3973945</c:v>
                </c:pt>
                <c:pt idx="214">
                  <c:v>11569160.7754087</c:v>
                </c:pt>
                <c:pt idx="215">
                  <c:v>11551996.0680941</c:v>
                </c:pt>
                <c:pt idx="216">
                  <c:v>11546489.4993454</c:v>
                </c:pt>
                <c:pt idx="217">
                  <c:v>11542065.7490596</c:v>
                </c:pt>
                <c:pt idx="218">
                  <c:v>11542097.1576566</c:v>
                </c:pt>
                <c:pt idx="219">
                  <c:v>11527673.5116777</c:v>
                </c:pt>
                <c:pt idx="220">
                  <c:v>11516145.783886</c:v>
                </c:pt>
                <c:pt idx="221">
                  <c:v>11505251.8363869</c:v>
                </c:pt>
                <c:pt idx="222">
                  <c:v>11498339.5508451</c:v>
                </c:pt>
                <c:pt idx="223">
                  <c:v>11488173.3770764</c:v>
                </c:pt>
                <c:pt idx="224">
                  <c:v>11475227.1762749</c:v>
                </c:pt>
                <c:pt idx="225">
                  <c:v>11460619.6156164</c:v>
                </c:pt>
                <c:pt idx="226">
                  <c:v>11455424.494607</c:v>
                </c:pt>
                <c:pt idx="227">
                  <c:v>11449138.0519343</c:v>
                </c:pt>
                <c:pt idx="228">
                  <c:v>11441206.1650898</c:v>
                </c:pt>
                <c:pt idx="229">
                  <c:v>11433424.2812842</c:v>
                </c:pt>
                <c:pt idx="230">
                  <c:v>11424178.8323389</c:v>
                </c:pt>
                <c:pt idx="231">
                  <c:v>11414087.5507367</c:v>
                </c:pt>
                <c:pt idx="232">
                  <c:v>11403470.7135234</c:v>
                </c:pt>
                <c:pt idx="233">
                  <c:v>11392830.5005026</c:v>
                </c:pt>
                <c:pt idx="234">
                  <c:v>11380949.5832278</c:v>
                </c:pt>
                <c:pt idx="235">
                  <c:v>11368443.7312664</c:v>
                </c:pt>
                <c:pt idx="236">
                  <c:v>11362289.3407442</c:v>
                </c:pt>
                <c:pt idx="237">
                  <c:v>11355799.0526505</c:v>
                </c:pt>
                <c:pt idx="238">
                  <c:v>11354662.1366157</c:v>
                </c:pt>
                <c:pt idx="239">
                  <c:v>11354833.2059065</c:v>
                </c:pt>
                <c:pt idx="240">
                  <c:v>11342192.7494338</c:v>
                </c:pt>
                <c:pt idx="241">
                  <c:v>11333738.880219</c:v>
                </c:pt>
                <c:pt idx="242">
                  <c:v>11326744.9057038</c:v>
                </c:pt>
                <c:pt idx="243">
                  <c:v>11320381.7982296</c:v>
                </c:pt>
                <c:pt idx="244">
                  <c:v>11309427.6563818</c:v>
                </c:pt>
                <c:pt idx="245">
                  <c:v>11298216.4121492</c:v>
                </c:pt>
                <c:pt idx="246">
                  <c:v>11288911.0555417</c:v>
                </c:pt>
                <c:pt idx="247">
                  <c:v>11282283.2852767</c:v>
                </c:pt>
                <c:pt idx="248">
                  <c:v>11276996.5157707</c:v>
                </c:pt>
                <c:pt idx="249">
                  <c:v>11271442.4167411</c:v>
                </c:pt>
                <c:pt idx="250">
                  <c:v>11261988.1191475</c:v>
                </c:pt>
                <c:pt idx="251">
                  <c:v>11255577.7019821</c:v>
                </c:pt>
                <c:pt idx="252">
                  <c:v>11246504.7143414</c:v>
                </c:pt>
                <c:pt idx="253">
                  <c:v>11236246.3545908</c:v>
                </c:pt>
                <c:pt idx="254">
                  <c:v>11228481.3505653</c:v>
                </c:pt>
                <c:pt idx="255">
                  <c:v>11221042.4314357</c:v>
                </c:pt>
                <c:pt idx="256">
                  <c:v>11210411.021979</c:v>
                </c:pt>
                <c:pt idx="257">
                  <c:v>11207431.7125489</c:v>
                </c:pt>
                <c:pt idx="258">
                  <c:v>11204831.4241428</c:v>
                </c:pt>
                <c:pt idx="259">
                  <c:v>11204819.0361673</c:v>
                </c:pt>
                <c:pt idx="260">
                  <c:v>11195885.214849</c:v>
                </c:pt>
                <c:pt idx="261">
                  <c:v>11187364.9183474</c:v>
                </c:pt>
                <c:pt idx="262">
                  <c:v>11179821.8088796</c:v>
                </c:pt>
                <c:pt idx="263">
                  <c:v>11174884.828697</c:v>
                </c:pt>
                <c:pt idx="264">
                  <c:v>11167993.612393</c:v>
                </c:pt>
                <c:pt idx="265">
                  <c:v>11159439.0227537</c:v>
                </c:pt>
                <c:pt idx="266">
                  <c:v>11150818.9750018</c:v>
                </c:pt>
                <c:pt idx="267">
                  <c:v>11145728.1872273</c:v>
                </c:pt>
                <c:pt idx="268">
                  <c:v>11139674.493783</c:v>
                </c:pt>
                <c:pt idx="269">
                  <c:v>11133783.970738</c:v>
                </c:pt>
                <c:pt idx="270">
                  <c:v>11127083.4726168</c:v>
                </c:pt>
                <c:pt idx="271">
                  <c:v>11119917.3423885</c:v>
                </c:pt>
                <c:pt idx="272">
                  <c:v>11112630.7896778</c:v>
                </c:pt>
                <c:pt idx="273">
                  <c:v>11105530.8240966</c:v>
                </c:pt>
                <c:pt idx="274">
                  <c:v>11097693.1871936</c:v>
                </c:pt>
                <c:pt idx="275">
                  <c:v>11089526.9443184</c:v>
                </c:pt>
                <c:pt idx="276">
                  <c:v>11085990.5570372</c:v>
                </c:pt>
                <c:pt idx="277">
                  <c:v>11081959.6609091</c:v>
                </c:pt>
                <c:pt idx="278">
                  <c:v>11081421.7366101</c:v>
                </c:pt>
                <c:pt idx="279">
                  <c:v>11081537.4118561</c:v>
                </c:pt>
                <c:pt idx="280">
                  <c:v>11073397.1881689</c:v>
                </c:pt>
                <c:pt idx="281">
                  <c:v>11067740.239779</c:v>
                </c:pt>
                <c:pt idx="282">
                  <c:v>11063095.073975</c:v>
                </c:pt>
                <c:pt idx="283">
                  <c:v>11058841.1514423</c:v>
                </c:pt>
                <c:pt idx="284">
                  <c:v>11051547.7905537</c:v>
                </c:pt>
                <c:pt idx="285">
                  <c:v>11043982.1603398</c:v>
                </c:pt>
                <c:pt idx="286">
                  <c:v>11037441.4776247</c:v>
                </c:pt>
                <c:pt idx="287">
                  <c:v>11032480.5708253</c:v>
                </c:pt>
                <c:pt idx="288">
                  <c:v>11028501.4123763</c:v>
                </c:pt>
                <c:pt idx="289">
                  <c:v>11024420.4885826</c:v>
                </c:pt>
                <c:pt idx="290">
                  <c:v>11017815.968414</c:v>
                </c:pt>
                <c:pt idx="291">
                  <c:v>11013287.1168018</c:v>
                </c:pt>
                <c:pt idx="292">
                  <c:v>11007063.3248834</c:v>
                </c:pt>
                <c:pt idx="293">
                  <c:v>11000071.2651849</c:v>
                </c:pt>
                <c:pt idx="294">
                  <c:v>10994800.280547</c:v>
                </c:pt>
                <c:pt idx="295">
                  <c:v>10989838.7774521</c:v>
                </c:pt>
                <c:pt idx="296">
                  <c:v>10982507.4149553</c:v>
                </c:pt>
                <c:pt idx="297">
                  <c:v>10980589.2805181</c:v>
                </c:pt>
                <c:pt idx="298">
                  <c:v>10978797.8345475</c:v>
                </c:pt>
                <c:pt idx="299">
                  <c:v>10978786.8609973</c:v>
                </c:pt>
                <c:pt idx="300">
                  <c:v>10972840.9999485</c:v>
                </c:pt>
                <c:pt idx="301">
                  <c:v>10967030.1100057</c:v>
                </c:pt>
                <c:pt idx="302">
                  <c:v>10961817.7473964</c:v>
                </c:pt>
                <c:pt idx="303">
                  <c:v>10958472.0580352</c:v>
                </c:pt>
                <c:pt idx="304">
                  <c:v>10953877.962878</c:v>
                </c:pt>
                <c:pt idx="305">
                  <c:v>10948040.2403961</c:v>
                </c:pt>
                <c:pt idx="306">
                  <c:v>10941966.1165206</c:v>
                </c:pt>
                <c:pt idx="307">
                  <c:v>10938163.1827934</c:v>
                </c:pt>
                <c:pt idx="308">
                  <c:v>10933710.8758314</c:v>
                </c:pt>
                <c:pt idx="309">
                  <c:v>10929409.2810555</c:v>
                </c:pt>
                <c:pt idx="310">
                  <c:v>10924678.3687839</c:v>
                </c:pt>
                <c:pt idx="311">
                  <c:v>10919554.839198</c:v>
                </c:pt>
                <c:pt idx="312">
                  <c:v>10914443.6211244</c:v>
                </c:pt>
                <c:pt idx="313">
                  <c:v>10909504.9824108</c:v>
                </c:pt>
                <c:pt idx="314">
                  <c:v>10903963.3185908</c:v>
                </c:pt>
                <c:pt idx="315">
                  <c:v>10898157.9781982</c:v>
                </c:pt>
                <c:pt idx="316">
                  <c:v>10895794.2291829</c:v>
                </c:pt>
                <c:pt idx="317">
                  <c:v>10892923.4666768</c:v>
                </c:pt>
                <c:pt idx="318">
                  <c:v>10892609.2756834</c:v>
                </c:pt>
                <c:pt idx="319">
                  <c:v>10892685.4307961</c:v>
                </c:pt>
                <c:pt idx="320">
                  <c:v>10887025.3122642</c:v>
                </c:pt>
                <c:pt idx="321">
                  <c:v>10883079.9598048</c:v>
                </c:pt>
                <c:pt idx="322">
                  <c:v>10879900.4813485</c:v>
                </c:pt>
                <c:pt idx="323">
                  <c:v>10876965.3191568</c:v>
                </c:pt>
                <c:pt idx="324">
                  <c:v>10871864.5978678</c:v>
                </c:pt>
                <c:pt idx="325">
                  <c:v>10866522.4828583</c:v>
                </c:pt>
                <c:pt idx="326">
                  <c:v>10861817.2432022</c:v>
                </c:pt>
                <c:pt idx="327">
                  <c:v>10858093.0757258</c:v>
                </c:pt>
                <c:pt idx="328">
                  <c:v>10855145.5674746</c:v>
                </c:pt>
                <c:pt idx="329">
                  <c:v>10852174.9222032</c:v>
                </c:pt>
                <c:pt idx="330">
                  <c:v>10847411.6248229</c:v>
                </c:pt>
                <c:pt idx="331">
                  <c:v>10844187.529828</c:v>
                </c:pt>
                <c:pt idx="332">
                  <c:v>10839749.8697059</c:v>
                </c:pt>
                <c:pt idx="333">
                  <c:v>10834717.1712282</c:v>
                </c:pt>
                <c:pt idx="334">
                  <c:v>10830936.0852491</c:v>
                </c:pt>
                <c:pt idx="335">
                  <c:v>10827418.986335</c:v>
                </c:pt>
                <c:pt idx="336">
                  <c:v>10822004.225221</c:v>
                </c:pt>
                <c:pt idx="337">
                  <c:v>10820664.2954341</c:v>
                </c:pt>
                <c:pt idx="338">
                  <c:v>10819324.608696</c:v>
                </c:pt>
                <c:pt idx="339">
                  <c:v>10819313.3790277</c:v>
                </c:pt>
                <c:pt idx="340">
                  <c:v>10815109.7014375</c:v>
                </c:pt>
                <c:pt idx="341">
                  <c:v>10810901.1359786</c:v>
                </c:pt>
                <c:pt idx="342">
                  <c:v>10807093.3595871</c:v>
                </c:pt>
                <c:pt idx="343">
                  <c:v>10804711.4396209</c:v>
                </c:pt>
                <c:pt idx="344">
                  <c:v>10801524.7667179</c:v>
                </c:pt>
                <c:pt idx="345">
                  <c:v>10797381.4123055</c:v>
                </c:pt>
                <c:pt idx="346">
                  <c:v>10792956.6007243</c:v>
                </c:pt>
                <c:pt idx="347">
                  <c:v>10789976.6233508</c:v>
                </c:pt>
                <c:pt idx="348">
                  <c:v>10787159.5252402</c:v>
                </c:pt>
                <c:pt idx="349">
                  <c:v>10783863.7504792</c:v>
                </c:pt>
                <c:pt idx="350">
                  <c:v>10780712.2084021</c:v>
                </c:pt>
                <c:pt idx="351">
                  <c:v>10777366.6557438</c:v>
                </c:pt>
                <c:pt idx="352">
                  <c:v>10773653.2036244</c:v>
                </c:pt>
                <c:pt idx="353">
                  <c:v>10770025.6493184</c:v>
                </c:pt>
                <c:pt idx="354">
                  <c:v>10766560.8317779</c:v>
                </c:pt>
                <c:pt idx="355">
                  <c:v>10762543.6619233</c:v>
                </c:pt>
                <c:pt idx="356">
                  <c:v>10758275.2986109</c:v>
                </c:pt>
                <c:pt idx="357">
                  <c:v>10756776.3679802</c:v>
                </c:pt>
                <c:pt idx="358">
                  <c:v>10754685.5336375</c:v>
                </c:pt>
                <c:pt idx="359">
                  <c:v>10754542.8833416</c:v>
                </c:pt>
                <c:pt idx="360">
                  <c:v>10754598.051728</c:v>
                </c:pt>
                <c:pt idx="361">
                  <c:v>10750523.7537064</c:v>
                </c:pt>
                <c:pt idx="362">
                  <c:v>10747714.0432452</c:v>
                </c:pt>
                <c:pt idx="363">
                  <c:v>10745497.9450827</c:v>
                </c:pt>
                <c:pt idx="364">
                  <c:v>10743410.2210715</c:v>
                </c:pt>
                <c:pt idx="365">
                  <c:v>10739175.1028867</c:v>
                </c:pt>
                <c:pt idx="366">
                  <c:v>10735625.6410616</c:v>
                </c:pt>
                <c:pt idx="367">
                  <c:v>10731767.3376287</c:v>
                </c:pt>
                <c:pt idx="368">
                  <c:v>10729354.0907005</c:v>
                </c:pt>
                <c:pt idx="369">
                  <c:v>10726518.0306121</c:v>
                </c:pt>
                <c:pt idx="370">
                  <c:v>10724335.5316312</c:v>
                </c:pt>
                <c:pt idx="371">
                  <c:v>10722178.5245467</c:v>
                </c:pt>
                <c:pt idx="372">
                  <c:v>10718691.5366048</c:v>
                </c:pt>
                <c:pt idx="373">
                  <c:v>10716450.3471028</c:v>
                </c:pt>
                <c:pt idx="374">
                  <c:v>10713284.1047117</c:v>
                </c:pt>
                <c:pt idx="375">
                  <c:v>10709624.9182136</c:v>
                </c:pt>
                <c:pt idx="376">
                  <c:v>10706994.9632144</c:v>
                </c:pt>
                <c:pt idx="377">
                  <c:v>10704611.9616186</c:v>
                </c:pt>
                <c:pt idx="378">
                  <c:v>10700540.5352088</c:v>
                </c:pt>
                <c:pt idx="379">
                  <c:v>10699707.4330064</c:v>
                </c:pt>
                <c:pt idx="380">
                  <c:v>10698709.5503556</c:v>
                </c:pt>
                <c:pt idx="381">
                  <c:v>10698699.0676054</c:v>
                </c:pt>
                <c:pt idx="382">
                  <c:v>10695752.8285879</c:v>
                </c:pt>
                <c:pt idx="383">
                  <c:v>10692690.5496847</c:v>
                </c:pt>
                <c:pt idx="384">
                  <c:v>10689884.7673594</c:v>
                </c:pt>
                <c:pt idx="385">
                  <c:v>10687143.9042074</c:v>
                </c:pt>
                <c:pt idx="386">
                  <c:v>10683798.1749528</c:v>
                </c:pt>
                <c:pt idx="387">
                  <c:v>10681186.759028</c:v>
                </c:pt>
                <c:pt idx="388">
                  <c:v>10678755.7881098</c:v>
                </c:pt>
                <c:pt idx="389">
                  <c:v>10676490.4875755</c:v>
                </c:pt>
                <c:pt idx="390">
                  <c:v>10673849.5943615</c:v>
                </c:pt>
                <c:pt idx="391">
                  <c:v>10671335.9195429</c:v>
                </c:pt>
                <c:pt idx="392">
                  <c:v>10668794.9114946</c:v>
                </c:pt>
                <c:pt idx="393">
                  <c:v>10665905.9530801</c:v>
                </c:pt>
                <c:pt idx="394">
                  <c:v>10663175.9188359</c:v>
                </c:pt>
                <c:pt idx="395">
                  <c:v>10660632.6503946</c:v>
                </c:pt>
                <c:pt idx="396">
                  <c:v>10657597.7029588</c:v>
                </c:pt>
                <c:pt idx="397">
                  <c:v>10654349.9453122</c:v>
                </c:pt>
                <c:pt idx="398">
                  <c:v>10653500.9097213</c:v>
                </c:pt>
                <c:pt idx="399">
                  <c:v>10651942.3864316</c:v>
                </c:pt>
                <c:pt idx="400">
                  <c:v>10651932.6628981</c:v>
                </c:pt>
                <c:pt idx="401">
                  <c:v>10651974.9671647</c:v>
                </c:pt>
                <c:pt idx="402">
                  <c:v>10648979.7890262</c:v>
                </c:pt>
                <c:pt idx="403">
                  <c:v>10647034.062082</c:v>
                </c:pt>
                <c:pt idx="404">
                  <c:v>10645583.7955421</c:v>
                </c:pt>
                <c:pt idx="405">
                  <c:v>10642832.7521548</c:v>
                </c:pt>
                <c:pt idx="406">
                  <c:v>10640198.1081149</c:v>
                </c:pt>
                <c:pt idx="407">
                  <c:v>10637216.6560572</c:v>
                </c:pt>
                <c:pt idx="408">
                  <c:v>10635269.4261089</c:v>
                </c:pt>
                <c:pt idx="409">
                  <c:v>10632987.2233342</c:v>
                </c:pt>
                <c:pt idx="410">
                  <c:v>10631249.1759832</c:v>
                </c:pt>
                <c:pt idx="411">
                  <c:v>10629550.5550862</c:v>
                </c:pt>
                <c:pt idx="412">
                  <c:v>10626834.7216147</c:v>
                </c:pt>
                <c:pt idx="413">
                  <c:v>10625117.9750587</c:v>
                </c:pt>
                <c:pt idx="414">
                  <c:v>10622692.6245598</c:v>
                </c:pt>
                <c:pt idx="415">
                  <c:v>10619875.9911994</c:v>
                </c:pt>
                <c:pt idx="416">
                  <c:v>10617923.0461143</c:v>
                </c:pt>
                <c:pt idx="417">
                  <c:v>10616220.741071</c:v>
                </c:pt>
                <c:pt idx="418">
                  <c:v>10612980.4685692</c:v>
                </c:pt>
                <c:pt idx="419">
                  <c:v>10612457.6866387</c:v>
                </c:pt>
                <c:pt idx="420">
                  <c:v>10611661.720828</c:v>
                </c:pt>
                <c:pt idx="421">
                  <c:v>10611652.0405432</c:v>
                </c:pt>
                <c:pt idx="422">
                  <c:v>10609544.6828157</c:v>
                </c:pt>
                <c:pt idx="423">
                  <c:v>10607270.15574</c:v>
                </c:pt>
                <c:pt idx="424">
                  <c:v>10605176.2344096</c:v>
                </c:pt>
                <c:pt idx="425">
                  <c:v>10603251.4509571</c:v>
                </c:pt>
                <c:pt idx="426">
                  <c:v>10600735.2819465</c:v>
                </c:pt>
                <c:pt idx="427">
                  <c:v>10598806.3342432</c:v>
                </c:pt>
                <c:pt idx="428">
                  <c:v>10596923.6947487</c:v>
                </c:pt>
                <c:pt idx="429">
                  <c:v>10595207.929084</c:v>
                </c:pt>
                <c:pt idx="430">
                  <c:v>10593149.7100797</c:v>
                </c:pt>
                <c:pt idx="431">
                  <c:v>10591192.7897195</c:v>
                </c:pt>
                <c:pt idx="432">
                  <c:v>10589311.048723</c:v>
                </c:pt>
                <c:pt idx="433">
                  <c:v>10587054.2469755</c:v>
                </c:pt>
                <c:pt idx="434">
                  <c:v>10584991.6846834</c:v>
                </c:pt>
                <c:pt idx="435">
                  <c:v>10583119.3587188</c:v>
                </c:pt>
                <c:pt idx="436">
                  <c:v>10580768.9118913</c:v>
                </c:pt>
                <c:pt idx="437">
                  <c:v>10578213.8264965</c:v>
                </c:pt>
                <c:pt idx="438">
                  <c:v>10577793.8166243</c:v>
                </c:pt>
                <c:pt idx="439">
                  <c:v>10576565.4964392</c:v>
                </c:pt>
                <c:pt idx="440">
                  <c:v>10576639.7765158</c:v>
                </c:pt>
                <c:pt idx="441">
                  <c:v>10576674.0255882</c:v>
                </c:pt>
                <c:pt idx="442">
                  <c:v>10574415.5964892</c:v>
                </c:pt>
                <c:pt idx="443">
                  <c:v>10573049.4242004</c:v>
                </c:pt>
                <c:pt idx="444">
                  <c:v>10572105.2032428</c:v>
                </c:pt>
                <c:pt idx="445">
                  <c:v>10570054.4616417</c:v>
                </c:pt>
                <c:pt idx="446">
                  <c:v>10568134.1650804</c:v>
                </c:pt>
                <c:pt idx="447">
                  <c:v>10565837.9817501</c:v>
                </c:pt>
                <c:pt idx="448">
                  <c:v>10564356.4204271</c:v>
                </c:pt>
                <c:pt idx="449">
                  <c:v>10562591.7031506</c:v>
                </c:pt>
                <c:pt idx="450">
                  <c:v>10561318.6150276</c:v>
                </c:pt>
                <c:pt idx="451">
                  <c:v>10560091.3861295</c:v>
                </c:pt>
                <c:pt idx="452">
                  <c:v>10558008.0820443</c:v>
                </c:pt>
                <c:pt idx="453">
                  <c:v>10556796.4401244</c:v>
                </c:pt>
                <c:pt idx="454">
                  <c:v>10554981.7052661</c:v>
                </c:pt>
                <c:pt idx="455">
                  <c:v>10552804.5012492</c:v>
                </c:pt>
                <c:pt idx="456">
                  <c:v>10551379.5165758</c:v>
                </c:pt>
                <c:pt idx="457">
                  <c:v>10550198.6981113</c:v>
                </c:pt>
                <c:pt idx="458">
                  <c:v>10547543.0530693</c:v>
                </c:pt>
                <c:pt idx="459">
                  <c:v>10547235.4428555</c:v>
                </c:pt>
                <c:pt idx="460">
                  <c:v>10546568.1150535</c:v>
                </c:pt>
                <c:pt idx="461">
                  <c:v>10546559.7973976</c:v>
                </c:pt>
                <c:pt idx="462">
                  <c:v>10545050.165237</c:v>
                </c:pt>
                <c:pt idx="463">
                  <c:v>10543313.2581368</c:v>
                </c:pt>
                <c:pt idx="464">
                  <c:v>10541684.8654444</c:v>
                </c:pt>
                <c:pt idx="465">
                  <c:v>10540325.3837611</c:v>
                </c:pt>
                <c:pt idx="466">
                  <c:v>10538426.4927043</c:v>
                </c:pt>
                <c:pt idx="467">
                  <c:v>10537039.9615705</c:v>
                </c:pt>
                <c:pt idx="468">
                  <c:v>10535605.2477022</c:v>
                </c:pt>
                <c:pt idx="469">
                  <c:v>10534348.1299155</c:v>
                </c:pt>
                <c:pt idx="470">
                  <c:v>10532761.0978208</c:v>
                </c:pt>
                <c:pt idx="471">
                  <c:v>10531255.716957</c:v>
                </c:pt>
                <c:pt idx="472">
                  <c:v>10529918.2522847</c:v>
                </c:pt>
                <c:pt idx="473">
                  <c:v>10528163.4838417</c:v>
                </c:pt>
                <c:pt idx="474">
                  <c:v>10526637.0851584</c:v>
                </c:pt>
                <c:pt idx="475">
                  <c:v>10525311.656317</c:v>
                </c:pt>
                <c:pt idx="476">
                  <c:v>10523494.6892585</c:v>
                </c:pt>
                <c:pt idx="477">
                  <c:v>10521460.9918685</c:v>
                </c:pt>
                <c:pt idx="478">
                  <c:v>10521395.2836618</c:v>
                </c:pt>
                <c:pt idx="479">
                  <c:v>10520407.3200247</c:v>
                </c:pt>
                <c:pt idx="480">
                  <c:v>10520552.5875953</c:v>
                </c:pt>
                <c:pt idx="481">
                  <c:v>10520581.264988</c:v>
                </c:pt>
                <c:pt idx="482">
                  <c:v>10518879.4878836</c:v>
                </c:pt>
                <c:pt idx="483">
                  <c:v>10517951.545841</c:v>
                </c:pt>
                <c:pt idx="484">
                  <c:v>10517386.6730618</c:v>
                </c:pt>
                <c:pt idx="485">
                  <c:v>10515861.7337361</c:v>
                </c:pt>
                <c:pt idx="486">
                  <c:v>10514502.13932</c:v>
                </c:pt>
                <c:pt idx="487">
                  <c:v>10512747.6403714</c:v>
                </c:pt>
                <c:pt idx="488">
                  <c:v>10511652.8188059</c:v>
                </c:pt>
                <c:pt idx="489">
                  <c:v>10510308.1604153</c:v>
                </c:pt>
                <c:pt idx="490">
                  <c:v>10509423.68509</c:v>
                </c:pt>
                <c:pt idx="491">
                  <c:v>10508587.9746129</c:v>
                </c:pt>
                <c:pt idx="492">
                  <c:v>10507006.5859533</c:v>
                </c:pt>
                <c:pt idx="493">
                  <c:v>10506220.2017895</c:v>
                </c:pt>
                <c:pt idx="494">
                  <c:v>10504900.5035609</c:v>
                </c:pt>
                <c:pt idx="495">
                  <c:v>10503230.6519113</c:v>
                </c:pt>
                <c:pt idx="496">
                  <c:v>10502245.3349137</c:v>
                </c:pt>
                <c:pt idx="497">
                  <c:v>10501507.0612</c:v>
                </c:pt>
                <c:pt idx="498">
                  <c:v>10499300.0157544</c:v>
                </c:pt>
                <c:pt idx="499">
                  <c:v>10499173.5114365</c:v>
                </c:pt>
                <c:pt idx="500">
                  <c:v>10498598.6119149</c:v>
                </c:pt>
                <c:pt idx="501">
                  <c:v>10498592.1248555</c:v>
                </c:pt>
                <c:pt idx="502">
                  <c:v>10497565.1056979</c:v>
                </c:pt>
                <c:pt idx="503">
                  <c:v>10496249.7607883</c:v>
                </c:pt>
                <c:pt idx="504">
                  <c:v>10494975.1498846</c:v>
                </c:pt>
                <c:pt idx="505">
                  <c:v>10494066.8820577</c:v>
                </c:pt>
                <c:pt idx="506">
                  <c:v>10492662.7189459</c:v>
                </c:pt>
                <c:pt idx="507">
                  <c:v>10491730.5671409</c:v>
                </c:pt>
                <c:pt idx="508">
                  <c:v>10490671.014792</c:v>
                </c:pt>
                <c:pt idx="509">
                  <c:v>10489799.826516</c:v>
                </c:pt>
                <c:pt idx="510">
                  <c:v>10488596.5290608</c:v>
                </c:pt>
                <c:pt idx="511">
                  <c:v>10487454.3768388</c:v>
                </c:pt>
                <c:pt idx="512">
                  <c:v>10486569.5003743</c:v>
                </c:pt>
                <c:pt idx="513">
                  <c:v>10485217.4423121</c:v>
                </c:pt>
                <c:pt idx="514">
                  <c:v>10484131.8759762</c:v>
                </c:pt>
                <c:pt idx="515">
                  <c:v>10483269.960339</c:v>
                </c:pt>
                <c:pt idx="516">
                  <c:v>10481895.2321276</c:v>
                </c:pt>
                <c:pt idx="517">
                  <c:v>10480284.8878182</c:v>
                </c:pt>
                <c:pt idx="518">
                  <c:v>10480538.543158</c:v>
                </c:pt>
                <c:pt idx="519">
                  <c:v>10479741.4442501</c:v>
                </c:pt>
                <c:pt idx="520">
                  <c:v>10479952.5811121</c:v>
                </c:pt>
                <c:pt idx="521">
                  <c:v>10479976.7043928</c:v>
                </c:pt>
                <c:pt idx="522">
                  <c:v>10478728.9757958</c:v>
                </c:pt>
                <c:pt idx="523">
                  <c:v>10478166.9057555</c:v>
                </c:pt>
                <c:pt idx="524">
                  <c:v>10477918.9385545</c:v>
                </c:pt>
                <c:pt idx="525">
                  <c:v>10476819.3764248</c:v>
                </c:pt>
                <c:pt idx="526">
                  <c:v>10475931.1437114</c:v>
                </c:pt>
                <c:pt idx="527">
                  <c:v>10474630.451327</c:v>
                </c:pt>
                <c:pt idx="528">
                  <c:v>10473870.8199205</c:v>
                </c:pt>
                <c:pt idx="529">
                  <c:v>10472881.3252094</c:v>
                </c:pt>
                <c:pt idx="530">
                  <c:v>10472330.0055871</c:v>
                </c:pt>
                <c:pt idx="531">
                  <c:v>10471826.7611136</c:v>
                </c:pt>
                <c:pt idx="532">
                  <c:v>10470660.123091</c:v>
                </c:pt>
                <c:pt idx="533">
                  <c:v>10470236.9496645</c:v>
                </c:pt>
                <c:pt idx="534">
                  <c:v>10469332.8190245</c:v>
                </c:pt>
                <c:pt idx="535">
                  <c:v>10468084.7034084</c:v>
                </c:pt>
                <c:pt idx="536">
                  <c:v>10467479.4571841</c:v>
                </c:pt>
                <c:pt idx="537">
                  <c:v>10467133.2454183</c:v>
                </c:pt>
                <c:pt idx="538">
                  <c:v>10465290.6273289</c:v>
                </c:pt>
                <c:pt idx="539">
                  <c:v>10464930.8853114</c:v>
                </c:pt>
                <c:pt idx="540">
                  <c:v>10464958.2022756</c:v>
                </c:pt>
                <c:pt idx="541">
                  <c:v>10464292.710399</c:v>
                </c:pt>
                <c:pt idx="542">
                  <c:v>10463739.00652</c:v>
                </c:pt>
                <c:pt idx="543">
                  <c:v>10462770.4028353</c:v>
                </c:pt>
                <c:pt idx="544">
                  <c:v>10461781.9239029</c:v>
                </c:pt>
                <c:pt idx="545">
                  <c:v>10461258.5289191</c:v>
                </c:pt>
                <c:pt idx="546">
                  <c:v>10460265.8169176</c:v>
                </c:pt>
                <c:pt idx="547">
                  <c:v>10459746.3626085</c:v>
                </c:pt>
                <c:pt idx="548">
                  <c:v>10459029.0520543</c:v>
                </c:pt>
                <c:pt idx="549">
                  <c:v>10458515.7560139</c:v>
                </c:pt>
                <c:pt idx="550">
                  <c:v>10457649.4143746</c:v>
                </c:pt>
                <c:pt idx="551">
                  <c:v>10456822.2851402</c:v>
                </c:pt>
                <c:pt idx="552">
                  <c:v>10456343.3187432</c:v>
                </c:pt>
                <c:pt idx="553">
                  <c:v>10455329.4101537</c:v>
                </c:pt>
                <c:pt idx="554">
                  <c:v>10454620.8858969</c:v>
                </c:pt>
                <c:pt idx="555">
                  <c:v>10454167.3785391</c:v>
                </c:pt>
                <c:pt idx="556">
                  <c:v>10453171.2935378</c:v>
                </c:pt>
                <c:pt idx="557">
                  <c:v>10451910.8865133</c:v>
                </c:pt>
                <c:pt idx="558">
                  <c:v>10452408.971194</c:v>
                </c:pt>
                <c:pt idx="559">
                  <c:v>10451660.6578406</c:v>
                </c:pt>
                <c:pt idx="560">
                  <c:v>10451001.2432156</c:v>
                </c:pt>
                <c:pt idx="561">
                  <c:v>10450916.2763742</c:v>
                </c:pt>
                <c:pt idx="562">
                  <c:v>10450132.8241665</c:v>
                </c:pt>
                <c:pt idx="563">
                  <c:v>10449875.4196549</c:v>
                </c:pt>
                <c:pt idx="564">
                  <c:v>10449891.7035769</c:v>
                </c:pt>
                <c:pt idx="565">
                  <c:v>10449136.6179746</c:v>
                </c:pt>
                <c:pt idx="566">
                  <c:v>10448653.567637</c:v>
                </c:pt>
                <c:pt idx="567">
                  <c:v>10447729.5872804</c:v>
                </c:pt>
                <c:pt idx="568">
                  <c:v>10447291.020614</c:v>
                </c:pt>
                <c:pt idx="569">
                  <c:v>10446624.4856203</c:v>
                </c:pt>
                <c:pt idx="570">
                  <c:v>10446401.4337088</c:v>
                </c:pt>
                <c:pt idx="571">
                  <c:v>10446223.3129824</c:v>
                </c:pt>
                <c:pt idx="572">
                  <c:v>10445407.8942065</c:v>
                </c:pt>
                <c:pt idx="573">
                  <c:v>10445335.4984688</c:v>
                </c:pt>
                <c:pt idx="574">
                  <c:v>10444800.3854247</c:v>
                </c:pt>
                <c:pt idx="575">
                  <c:v>10443896.2580626</c:v>
                </c:pt>
                <c:pt idx="576">
                  <c:v>10443612.1052241</c:v>
                </c:pt>
                <c:pt idx="577">
                  <c:v>10443600.9855747</c:v>
                </c:pt>
                <c:pt idx="578">
                  <c:v>10442083.6549802</c:v>
                </c:pt>
                <c:pt idx="579">
                  <c:v>10441929.7340709</c:v>
                </c:pt>
                <c:pt idx="580">
                  <c:v>10442074.6246176</c:v>
                </c:pt>
                <c:pt idx="581">
                  <c:v>10441562.2931489</c:v>
                </c:pt>
                <c:pt idx="582">
                  <c:v>10441293.7255406</c:v>
                </c:pt>
                <c:pt idx="583">
                  <c:v>10440600.0409104</c:v>
                </c:pt>
                <c:pt idx="584">
                  <c:v>10439825.4449287</c:v>
                </c:pt>
                <c:pt idx="585">
                  <c:v>10439588.844325</c:v>
                </c:pt>
                <c:pt idx="586">
                  <c:v>10438927.2375221</c:v>
                </c:pt>
                <c:pt idx="587">
                  <c:v>10438739.4047327</c:v>
                </c:pt>
                <c:pt idx="588">
                  <c:v>10438295.1573856</c:v>
                </c:pt>
                <c:pt idx="589">
                  <c:v>10438070.1709288</c:v>
                </c:pt>
                <c:pt idx="590">
                  <c:v>10437466.8187344</c:v>
                </c:pt>
                <c:pt idx="591">
                  <c:v>10436881.7158405</c:v>
                </c:pt>
                <c:pt idx="592">
                  <c:v>10436735.577699</c:v>
                </c:pt>
                <c:pt idx="593">
                  <c:v>10435979.4948353</c:v>
                </c:pt>
                <c:pt idx="594">
                  <c:v>10435571.6424457</c:v>
                </c:pt>
                <c:pt idx="595">
                  <c:v>10435467.2026429</c:v>
                </c:pt>
                <c:pt idx="596">
                  <c:v>10434779.049476</c:v>
                </c:pt>
                <c:pt idx="597">
                  <c:v>10433789.7640069</c:v>
                </c:pt>
                <c:pt idx="598">
                  <c:v>10434481.3917597</c:v>
                </c:pt>
                <c:pt idx="599">
                  <c:v>10433938.5139693</c:v>
                </c:pt>
                <c:pt idx="600">
                  <c:v>10433391.470776</c:v>
                </c:pt>
                <c:pt idx="601">
                  <c:v>10433439.6299905</c:v>
                </c:pt>
                <c:pt idx="602">
                  <c:v>10432893.1274409</c:v>
                </c:pt>
                <c:pt idx="603">
                  <c:v>10432852.1061382</c:v>
                </c:pt>
                <c:pt idx="604">
                  <c:v>10433053.9313403</c:v>
                </c:pt>
                <c:pt idx="605">
                  <c:v>10432535.4098259</c:v>
                </c:pt>
                <c:pt idx="606">
                  <c:v>10432333.4940581</c:v>
                </c:pt>
                <c:pt idx="607">
                  <c:v>10431669.4480498</c:v>
                </c:pt>
                <c:pt idx="608">
                  <c:v>10431436.071532</c:v>
                </c:pt>
                <c:pt idx="609">
                  <c:v>10430975.1515401</c:v>
                </c:pt>
                <c:pt idx="610">
                  <c:v>10430956.0232771</c:v>
                </c:pt>
                <c:pt idx="611">
                  <c:v>10430978.0138065</c:v>
                </c:pt>
                <c:pt idx="612">
                  <c:v>10430384.5574239</c:v>
                </c:pt>
                <c:pt idx="613">
                  <c:v>10430536.8116151</c:v>
                </c:pt>
                <c:pt idx="614">
                  <c:v>10430241.5347695</c:v>
                </c:pt>
                <c:pt idx="615">
                  <c:v>10429552.3703371</c:v>
                </c:pt>
                <c:pt idx="616">
                  <c:v>10429493.705486</c:v>
                </c:pt>
                <c:pt idx="617">
                  <c:v>10429742.8025825</c:v>
                </c:pt>
                <c:pt idx="618">
                  <c:v>10428420.9082835</c:v>
                </c:pt>
                <c:pt idx="619">
                  <c:v>10428413.7394339</c:v>
                </c:pt>
                <c:pt idx="620">
                  <c:v>10428649.407858</c:v>
                </c:pt>
                <c:pt idx="621">
                  <c:v>10428240.5056917</c:v>
                </c:pt>
                <c:pt idx="622">
                  <c:v>10428161.8201336</c:v>
                </c:pt>
                <c:pt idx="623">
                  <c:v>10427630.2910637</c:v>
                </c:pt>
                <c:pt idx="624">
                  <c:v>10426975.2066083</c:v>
                </c:pt>
                <c:pt idx="625">
                  <c:v>10426910.7440867</c:v>
                </c:pt>
                <c:pt idx="626">
                  <c:v>10426421.3446988</c:v>
                </c:pt>
                <c:pt idx="627">
                  <c:v>10426418.1693482</c:v>
                </c:pt>
                <c:pt idx="628">
                  <c:v>10426123.3714568</c:v>
                </c:pt>
                <c:pt idx="629">
                  <c:v>10426057.1660678</c:v>
                </c:pt>
                <c:pt idx="630">
                  <c:v>10425591.7215923</c:v>
                </c:pt>
                <c:pt idx="631">
                  <c:v>10425128.5481029</c:v>
                </c:pt>
                <c:pt idx="632">
                  <c:v>10425165.0247522</c:v>
                </c:pt>
                <c:pt idx="633">
                  <c:v>10424534.5565215</c:v>
                </c:pt>
                <c:pt idx="634">
                  <c:v>10424282.1050176</c:v>
                </c:pt>
                <c:pt idx="635">
                  <c:v>10424383.4591274</c:v>
                </c:pt>
                <c:pt idx="636">
                  <c:v>10423854.9144021</c:v>
                </c:pt>
                <c:pt idx="637">
                  <c:v>10422977.6692702</c:v>
                </c:pt>
                <c:pt idx="638">
                  <c:v>10423786.6227672</c:v>
                </c:pt>
                <c:pt idx="639">
                  <c:v>10423343.5456236</c:v>
                </c:pt>
                <c:pt idx="640">
                  <c:v>10422851.1751733</c:v>
                </c:pt>
                <c:pt idx="641">
                  <c:v>10422970.5750924</c:v>
                </c:pt>
                <c:pt idx="642">
                  <c:v>10422525.8677323</c:v>
                </c:pt>
                <c:pt idx="643">
                  <c:v>10422597.2611189</c:v>
                </c:pt>
                <c:pt idx="644">
                  <c:v>10422904.0955405</c:v>
                </c:pt>
                <c:pt idx="645">
                  <c:v>10422491.1274289</c:v>
                </c:pt>
                <c:pt idx="646">
                  <c:v>10422434.9693935</c:v>
                </c:pt>
                <c:pt idx="647">
                  <c:v>10421877.3686903</c:v>
                </c:pt>
                <c:pt idx="648">
                  <c:v>10421730.9263361</c:v>
                </c:pt>
                <c:pt idx="649">
                  <c:v>10421350.1582015</c:v>
                </c:pt>
                <c:pt idx="650">
                  <c:v>10421418.8761344</c:v>
                </c:pt>
                <c:pt idx="651">
                  <c:v>10421530.7020954</c:v>
                </c:pt>
                <c:pt idx="652">
                  <c:v>10421017.6262991</c:v>
                </c:pt>
                <c:pt idx="653">
                  <c:v>10421274.2295813</c:v>
                </c:pt>
                <c:pt idx="654">
                  <c:v>10421082.3695827</c:v>
                </c:pt>
                <c:pt idx="655">
                  <c:v>10420453.5170384</c:v>
                </c:pt>
                <c:pt idx="656">
                  <c:v>10420491.921615</c:v>
                </c:pt>
                <c:pt idx="657">
                  <c:v>10420890.1346182</c:v>
                </c:pt>
                <c:pt idx="658">
                  <c:v>10419624.0549942</c:v>
                </c:pt>
                <c:pt idx="659">
                  <c:v>10419676.8939853</c:v>
                </c:pt>
                <c:pt idx="660">
                  <c:v>10419954.0231348</c:v>
                </c:pt>
                <c:pt idx="661">
                  <c:v>10419585.2013627</c:v>
                </c:pt>
                <c:pt idx="662">
                  <c:v>10419594.8062867</c:v>
                </c:pt>
                <c:pt idx="663">
                  <c:v>10419118.4889882</c:v>
                </c:pt>
                <c:pt idx="664">
                  <c:v>10418496.7513226</c:v>
                </c:pt>
                <c:pt idx="665">
                  <c:v>10418506.5132399</c:v>
                </c:pt>
                <c:pt idx="666">
                  <c:v>10418055.229261</c:v>
                </c:pt>
                <c:pt idx="667">
                  <c:v>10418127.0286279</c:v>
                </c:pt>
                <c:pt idx="668">
                  <c:v>10417888.8670234</c:v>
                </c:pt>
                <c:pt idx="669">
                  <c:v>10417890.3451428</c:v>
                </c:pt>
                <c:pt idx="670">
                  <c:v>10417474.0484383</c:v>
                </c:pt>
                <c:pt idx="671">
                  <c:v>10417050.3344957</c:v>
                </c:pt>
                <c:pt idx="672">
                  <c:v>10417170.9263131</c:v>
                </c:pt>
                <c:pt idx="673">
                  <c:v>10416576.2110153</c:v>
                </c:pt>
                <c:pt idx="674">
                  <c:v>10416379.8886989</c:v>
                </c:pt>
                <c:pt idx="675">
                  <c:v>10416594.5575824</c:v>
                </c:pt>
                <c:pt idx="676">
                  <c:v>10416120.548265</c:v>
                </c:pt>
                <c:pt idx="677">
                  <c:v>10415224.5990463</c:v>
                </c:pt>
                <c:pt idx="678">
                  <c:v>10416103.8947851</c:v>
                </c:pt>
                <c:pt idx="679">
                  <c:v>10415698.7586952</c:v>
                </c:pt>
                <c:pt idx="680">
                  <c:v>10415226.6127347</c:v>
                </c:pt>
                <c:pt idx="681">
                  <c:v>10415411.3881297</c:v>
                </c:pt>
                <c:pt idx="682">
                  <c:v>10415087.0778124</c:v>
                </c:pt>
                <c:pt idx="683">
                  <c:v>10415211.5233415</c:v>
                </c:pt>
                <c:pt idx="684">
                  <c:v>10415578.2742039</c:v>
                </c:pt>
                <c:pt idx="685">
                  <c:v>10415206.4301788</c:v>
                </c:pt>
                <c:pt idx="686">
                  <c:v>10415237.1323238</c:v>
                </c:pt>
                <c:pt idx="687">
                  <c:v>10414709.3729999</c:v>
                </c:pt>
                <c:pt idx="688">
                  <c:v>10414593.7309122</c:v>
                </c:pt>
                <c:pt idx="689">
                  <c:v>10414231.7035651</c:v>
                </c:pt>
                <c:pt idx="690">
                  <c:v>10414335.2958517</c:v>
                </c:pt>
                <c:pt idx="691">
                  <c:v>10414489.8212927</c:v>
                </c:pt>
                <c:pt idx="692">
                  <c:v>10413993.0800497</c:v>
                </c:pt>
                <c:pt idx="693">
                  <c:v>10414306.7869444</c:v>
                </c:pt>
                <c:pt idx="694">
                  <c:v>10414165.7959241</c:v>
                </c:pt>
                <c:pt idx="695">
                  <c:v>10413523.4891349</c:v>
                </c:pt>
                <c:pt idx="696">
                  <c:v>10413615.3408049</c:v>
                </c:pt>
                <c:pt idx="697">
                  <c:v>10414156.3276809</c:v>
                </c:pt>
                <c:pt idx="698">
                  <c:v>10412877.5364205</c:v>
                </c:pt>
                <c:pt idx="699">
                  <c:v>10412970.4311464</c:v>
                </c:pt>
                <c:pt idx="700">
                  <c:v>10413278.3839006</c:v>
                </c:pt>
                <c:pt idx="701">
                  <c:v>10413475.0829066</c:v>
                </c:pt>
                <c:pt idx="702">
                  <c:v>10413199.4141665</c:v>
                </c:pt>
                <c:pt idx="703">
                  <c:v>10412729.3120211</c:v>
                </c:pt>
                <c:pt idx="704">
                  <c:v>10412103.6642975</c:v>
                </c:pt>
                <c:pt idx="705">
                  <c:v>10412149.7134756</c:v>
                </c:pt>
                <c:pt idx="706">
                  <c:v>10411666.6194173</c:v>
                </c:pt>
                <c:pt idx="707">
                  <c:v>10411783.947376</c:v>
                </c:pt>
                <c:pt idx="708">
                  <c:v>10411566.1097876</c:v>
                </c:pt>
                <c:pt idx="709">
                  <c:v>10411608.6781266</c:v>
                </c:pt>
                <c:pt idx="710">
                  <c:v>10411205.6114579</c:v>
                </c:pt>
                <c:pt idx="711">
                  <c:v>10410787.9577718</c:v>
                </c:pt>
                <c:pt idx="712">
                  <c:v>10410973.6960065</c:v>
                </c:pt>
                <c:pt idx="713">
                  <c:v>10410376.2331502</c:v>
                </c:pt>
                <c:pt idx="714">
                  <c:v>10410202.7344715</c:v>
                </c:pt>
                <c:pt idx="715">
                  <c:v>10410538.5227583</c:v>
                </c:pt>
                <c:pt idx="716">
                  <c:v>10410068.8530285</c:v>
                </c:pt>
                <c:pt idx="717">
                  <c:v>10409012.848684</c:v>
                </c:pt>
                <c:pt idx="718">
                  <c:v>10410015.47626</c:v>
                </c:pt>
                <c:pt idx="719">
                  <c:v>10409625.2236401</c:v>
                </c:pt>
                <c:pt idx="720">
                  <c:v>10409159.9735848</c:v>
                </c:pt>
                <c:pt idx="721">
                  <c:v>10409331.9770799</c:v>
                </c:pt>
                <c:pt idx="722">
                  <c:v>10409106.4082377</c:v>
                </c:pt>
                <c:pt idx="723">
                  <c:v>10409319.9675758</c:v>
                </c:pt>
                <c:pt idx="724">
                  <c:v>10409774.1452655</c:v>
                </c:pt>
                <c:pt idx="725">
                  <c:v>10409473.3039463</c:v>
                </c:pt>
                <c:pt idx="726">
                  <c:v>10409680.2489097</c:v>
                </c:pt>
                <c:pt idx="727">
                  <c:v>10409195.4621783</c:v>
                </c:pt>
                <c:pt idx="728">
                  <c:v>10409177.1670073</c:v>
                </c:pt>
                <c:pt idx="729">
                  <c:v>10408875.1928925</c:v>
                </c:pt>
                <c:pt idx="730">
                  <c:v>10409088.1229581</c:v>
                </c:pt>
                <c:pt idx="731">
                  <c:v>10409352.544481</c:v>
                </c:pt>
                <c:pt idx="732">
                  <c:v>10409025.4889754</c:v>
                </c:pt>
                <c:pt idx="733">
                  <c:v>10409307.2820487</c:v>
                </c:pt>
                <c:pt idx="734">
                  <c:v>10409346.621719</c:v>
                </c:pt>
                <c:pt idx="735">
                  <c:v>10408998.8165784</c:v>
                </c:pt>
                <c:pt idx="736">
                  <c:v>10409219.0598077</c:v>
                </c:pt>
                <c:pt idx="737">
                  <c:v>10410397.9600598</c:v>
                </c:pt>
                <c:pt idx="738">
                  <c:v>10409856.5600152</c:v>
                </c:pt>
                <c:pt idx="739">
                  <c:v>10409638.5401917</c:v>
                </c:pt>
                <c:pt idx="740">
                  <c:v>10410066.8291326</c:v>
                </c:pt>
                <c:pt idx="741">
                  <c:v>10409818.0960928</c:v>
                </c:pt>
                <c:pt idx="742">
                  <c:v>10409655.2527815</c:v>
                </c:pt>
                <c:pt idx="743">
                  <c:v>10409256.4197775</c:v>
                </c:pt>
                <c:pt idx="744">
                  <c:v>10408684.2222019</c:v>
                </c:pt>
                <c:pt idx="745">
                  <c:v>10408897.4987354</c:v>
                </c:pt>
                <c:pt idx="746">
                  <c:v>10408475.0955767</c:v>
                </c:pt>
                <c:pt idx="747">
                  <c:v>10408866.4975319</c:v>
                </c:pt>
                <c:pt idx="748">
                  <c:v>10408760.6686976</c:v>
                </c:pt>
                <c:pt idx="749">
                  <c:v>10408925.8384482</c:v>
                </c:pt>
                <c:pt idx="750">
                  <c:v>10408970.7627566</c:v>
                </c:pt>
                <c:pt idx="751">
                  <c:v>10408456.103835</c:v>
                </c:pt>
                <c:pt idx="752">
                  <c:v>10408123.4063215</c:v>
                </c:pt>
                <c:pt idx="753">
                  <c:v>10407811.3857542</c:v>
                </c:pt>
                <c:pt idx="754">
                  <c:v>10408134.6169531</c:v>
                </c:pt>
                <c:pt idx="755">
                  <c:v>10407411.9551835</c:v>
                </c:pt>
                <c:pt idx="756">
                  <c:v>10408409.1800276</c:v>
                </c:pt>
                <c:pt idx="757">
                  <c:v>10408255.4793851</c:v>
                </c:pt>
                <c:pt idx="758">
                  <c:v>10407720.6134031</c:v>
                </c:pt>
                <c:pt idx="759">
                  <c:v>10407732.5850614</c:v>
                </c:pt>
                <c:pt idx="760">
                  <c:v>10407958.9288371</c:v>
                </c:pt>
                <c:pt idx="761">
                  <c:v>10407698.0946744</c:v>
                </c:pt>
                <c:pt idx="762">
                  <c:v>10407009.2762016</c:v>
                </c:pt>
                <c:pt idx="763">
                  <c:v>10407080.7181598</c:v>
                </c:pt>
                <c:pt idx="764">
                  <c:v>10406812.775806</c:v>
                </c:pt>
                <c:pt idx="765">
                  <c:v>10407456.5788162</c:v>
                </c:pt>
                <c:pt idx="766">
                  <c:v>10407245.18348</c:v>
                </c:pt>
                <c:pt idx="767">
                  <c:v>10406806.1611406</c:v>
                </c:pt>
                <c:pt idx="768">
                  <c:v>10406931.8224957</c:v>
                </c:pt>
                <c:pt idx="769">
                  <c:v>10406517.4861328</c:v>
                </c:pt>
                <c:pt idx="770">
                  <c:v>10406770.374196</c:v>
                </c:pt>
                <c:pt idx="771">
                  <c:v>10407128.867845</c:v>
                </c:pt>
                <c:pt idx="772">
                  <c:v>10407435.0176805</c:v>
                </c:pt>
                <c:pt idx="773">
                  <c:v>10406782.2624798</c:v>
                </c:pt>
                <c:pt idx="774">
                  <c:v>10406553.4382277</c:v>
                </c:pt>
                <c:pt idx="775">
                  <c:v>10406474.7119061</c:v>
                </c:pt>
                <c:pt idx="776">
                  <c:v>10407152.2801894</c:v>
                </c:pt>
                <c:pt idx="777">
                  <c:v>10406861.630648</c:v>
                </c:pt>
                <c:pt idx="778">
                  <c:v>10407162.3220404</c:v>
                </c:pt>
                <c:pt idx="779">
                  <c:v>10407839.6670159</c:v>
                </c:pt>
                <c:pt idx="780">
                  <c:v>10408058.3371955</c:v>
                </c:pt>
                <c:pt idx="781">
                  <c:v>10407622.8285189</c:v>
                </c:pt>
                <c:pt idx="782">
                  <c:v>10408371.9452344</c:v>
                </c:pt>
                <c:pt idx="783">
                  <c:v>10407786.6840677</c:v>
                </c:pt>
                <c:pt idx="784">
                  <c:v>10407917.2878218</c:v>
                </c:pt>
                <c:pt idx="785">
                  <c:v>10408139.3275792</c:v>
                </c:pt>
                <c:pt idx="786">
                  <c:v>10407629.5464193</c:v>
                </c:pt>
                <c:pt idx="787">
                  <c:v>10407371.6896061</c:v>
                </c:pt>
                <c:pt idx="788">
                  <c:v>10407183.8004987</c:v>
                </c:pt>
                <c:pt idx="789">
                  <c:v>10407050.4752636</c:v>
                </c:pt>
                <c:pt idx="790">
                  <c:v>10406736.4528757</c:v>
                </c:pt>
                <c:pt idx="791">
                  <c:v>10406878.1156619</c:v>
                </c:pt>
                <c:pt idx="792">
                  <c:v>10407197.6337324</c:v>
                </c:pt>
                <c:pt idx="793">
                  <c:v>10407448.0513808</c:v>
                </c:pt>
                <c:pt idx="794">
                  <c:v>10407400.1962017</c:v>
                </c:pt>
                <c:pt idx="795">
                  <c:v>10407892.4828071</c:v>
                </c:pt>
                <c:pt idx="796">
                  <c:v>10407047.7533789</c:v>
                </c:pt>
                <c:pt idx="797">
                  <c:v>10407053.913416</c:v>
                </c:pt>
                <c:pt idx="798">
                  <c:v>10407375.9955507</c:v>
                </c:pt>
                <c:pt idx="799">
                  <c:v>10407870.8137284</c:v>
                </c:pt>
                <c:pt idx="800">
                  <c:v>10406731.7863027</c:v>
                </c:pt>
                <c:pt idx="801">
                  <c:v>10407031.7534047</c:v>
                </c:pt>
                <c:pt idx="802">
                  <c:v>10406569.5615278</c:v>
                </c:pt>
                <c:pt idx="803">
                  <c:v>10405625.8447746</c:v>
                </c:pt>
                <c:pt idx="804">
                  <c:v>10406452.2245004</c:v>
                </c:pt>
                <c:pt idx="805">
                  <c:v>10405917.4472059</c:v>
                </c:pt>
                <c:pt idx="806">
                  <c:v>10406770.7956739</c:v>
                </c:pt>
                <c:pt idx="807">
                  <c:v>10405634.1667424</c:v>
                </c:pt>
                <c:pt idx="808">
                  <c:v>10406395.3583948</c:v>
                </c:pt>
                <c:pt idx="809">
                  <c:v>10406841.7684788</c:v>
                </c:pt>
                <c:pt idx="810">
                  <c:v>10406582.4438842</c:v>
                </c:pt>
                <c:pt idx="811">
                  <c:v>10406255.6750428</c:v>
                </c:pt>
                <c:pt idx="812">
                  <c:v>10406378.2675719</c:v>
                </c:pt>
                <c:pt idx="813">
                  <c:v>10406889.143438</c:v>
                </c:pt>
                <c:pt idx="814">
                  <c:v>10406816.2178116</c:v>
                </c:pt>
                <c:pt idx="815">
                  <c:v>10407025.0161923</c:v>
                </c:pt>
                <c:pt idx="816">
                  <c:v>10407223.1487453</c:v>
                </c:pt>
                <c:pt idx="817">
                  <c:v>10407316.119591</c:v>
                </c:pt>
                <c:pt idx="818">
                  <c:v>10406668.6266491</c:v>
                </c:pt>
                <c:pt idx="819">
                  <c:v>10407381.3899054</c:v>
                </c:pt>
                <c:pt idx="820">
                  <c:v>10407471.2256367</c:v>
                </c:pt>
                <c:pt idx="821">
                  <c:v>10407498.3532692</c:v>
                </c:pt>
                <c:pt idx="822">
                  <c:v>10407909.4071273</c:v>
                </c:pt>
                <c:pt idx="823">
                  <c:v>10407320.2084161</c:v>
                </c:pt>
                <c:pt idx="824">
                  <c:v>10406882.622421</c:v>
                </c:pt>
                <c:pt idx="825">
                  <c:v>10407013.2193825</c:v>
                </c:pt>
                <c:pt idx="826">
                  <c:v>10406500.1149422</c:v>
                </c:pt>
                <c:pt idx="827">
                  <c:v>10406420.4670645</c:v>
                </c:pt>
                <c:pt idx="828">
                  <c:v>10406431.6004716</c:v>
                </c:pt>
                <c:pt idx="829">
                  <c:v>10406323.2524599</c:v>
                </c:pt>
                <c:pt idx="830">
                  <c:v>10406272.2078517</c:v>
                </c:pt>
                <c:pt idx="831">
                  <c:v>10406386.6073179</c:v>
                </c:pt>
                <c:pt idx="832">
                  <c:v>10406308.8824586</c:v>
                </c:pt>
                <c:pt idx="833">
                  <c:v>10406013.8215577</c:v>
                </c:pt>
                <c:pt idx="834">
                  <c:v>10406248.0174915</c:v>
                </c:pt>
                <c:pt idx="835">
                  <c:v>10406206.7371633</c:v>
                </c:pt>
                <c:pt idx="836">
                  <c:v>10406415.7168559</c:v>
                </c:pt>
                <c:pt idx="837">
                  <c:v>10406456.1981417</c:v>
                </c:pt>
                <c:pt idx="838">
                  <c:v>10405576.5756569</c:v>
                </c:pt>
                <c:pt idx="839">
                  <c:v>10406317.6669355</c:v>
                </c:pt>
                <c:pt idx="840">
                  <c:v>10406159.524884</c:v>
                </c:pt>
                <c:pt idx="841">
                  <c:v>10406132.4625142</c:v>
                </c:pt>
                <c:pt idx="842">
                  <c:v>10406067.0631567</c:v>
                </c:pt>
                <c:pt idx="843">
                  <c:v>10406205.5940941</c:v>
                </c:pt>
                <c:pt idx="844">
                  <c:v>10406576.2343203</c:v>
                </c:pt>
                <c:pt idx="845">
                  <c:v>10406227.2704867</c:v>
                </c:pt>
                <c:pt idx="846">
                  <c:v>10406479.8103844</c:v>
                </c:pt>
                <c:pt idx="847">
                  <c:v>10406081.5502374</c:v>
                </c:pt>
                <c:pt idx="848">
                  <c:v>10406343.9807803</c:v>
                </c:pt>
                <c:pt idx="849">
                  <c:v>10406062.6120506</c:v>
                </c:pt>
                <c:pt idx="850">
                  <c:v>10405558.5653455</c:v>
                </c:pt>
                <c:pt idx="851">
                  <c:v>10406018.5288518</c:v>
                </c:pt>
                <c:pt idx="852">
                  <c:v>10406087.5136834</c:v>
                </c:pt>
                <c:pt idx="853">
                  <c:v>10405903.4798272</c:v>
                </c:pt>
                <c:pt idx="854">
                  <c:v>10405923.1627668</c:v>
                </c:pt>
                <c:pt idx="855">
                  <c:v>10405968.3188993</c:v>
                </c:pt>
                <c:pt idx="856">
                  <c:v>10405923.5963692</c:v>
                </c:pt>
                <c:pt idx="857">
                  <c:v>10405820.9566131</c:v>
                </c:pt>
                <c:pt idx="858">
                  <c:v>10405849.28069</c:v>
                </c:pt>
                <c:pt idx="859">
                  <c:v>10405542.8791092</c:v>
                </c:pt>
                <c:pt idx="860">
                  <c:v>10405522.781284</c:v>
                </c:pt>
                <c:pt idx="861">
                  <c:v>10405690.174136</c:v>
                </c:pt>
                <c:pt idx="862">
                  <c:v>10405810.4250035</c:v>
                </c:pt>
                <c:pt idx="863">
                  <c:v>10405593.7974038</c:v>
                </c:pt>
                <c:pt idx="864">
                  <c:v>10405698.3066483</c:v>
                </c:pt>
                <c:pt idx="865">
                  <c:v>10405681.4229061</c:v>
                </c:pt>
                <c:pt idx="866">
                  <c:v>10405655.1505183</c:v>
                </c:pt>
                <c:pt idx="867">
                  <c:v>10405619.2937144</c:v>
                </c:pt>
                <c:pt idx="868">
                  <c:v>10405594.3726572</c:v>
                </c:pt>
                <c:pt idx="869">
                  <c:v>10405519.6050004</c:v>
                </c:pt>
                <c:pt idx="870">
                  <c:v>10405483.6239842</c:v>
                </c:pt>
                <c:pt idx="871">
                  <c:v>10405472.7370387</c:v>
                </c:pt>
                <c:pt idx="872">
                  <c:v>10405397.5329611</c:v>
                </c:pt>
                <c:pt idx="873">
                  <c:v>10405528.2106793</c:v>
                </c:pt>
                <c:pt idx="874">
                  <c:v>10405348.5072066</c:v>
                </c:pt>
                <c:pt idx="875">
                  <c:v>10405311.7975438</c:v>
                </c:pt>
                <c:pt idx="876">
                  <c:v>10405266.4889773</c:v>
                </c:pt>
                <c:pt idx="877">
                  <c:v>10405160.2551205</c:v>
                </c:pt>
                <c:pt idx="878">
                  <c:v>10405194.6404856</c:v>
                </c:pt>
                <c:pt idx="879">
                  <c:v>10405594.4719974</c:v>
                </c:pt>
                <c:pt idx="880">
                  <c:v>10405651.3534126</c:v>
                </c:pt>
                <c:pt idx="881">
                  <c:v>10405489.2840158</c:v>
                </c:pt>
                <c:pt idx="882">
                  <c:v>10405585.1109226</c:v>
                </c:pt>
                <c:pt idx="883">
                  <c:v>10405806.4696615</c:v>
                </c:pt>
                <c:pt idx="884">
                  <c:v>10405522.395131</c:v>
                </c:pt>
                <c:pt idx="885">
                  <c:v>10405465.3940697</c:v>
                </c:pt>
                <c:pt idx="886">
                  <c:v>10405491.9416476</c:v>
                </c:pt>
                <c:pt idx="887">
                  <c:v>10405455.5879161</c:v>
                </c:pt>
                <c:pt idx="888">
                  <c:v>10405615.3663178</c:v>
                </c:pt>
                <c:pt idx="889">
                  <c:v>10405590.1906938</c:v>
                </c:pt>
                <c:pt idx="890">
                  <c:v>10405779.5743126</c:v>
                </c:pt>
                <c:pt idx="891">
                  <c:v>10405636.2474013</c:v>
                </c:pt>
                <c:pt idx="892">
                  <c:v>10405628.6405586</c:v>
                </c:pt>
                <c:pt idx="893">
                  <c:v>10405575.7605116</c:v>
                </c:pt>
                <c:pt idx="894">
                  <c:v>10405746.0157177</c:v>
                </c:pt>
                <c:pt idx="895">
                  <c:v>10405664.5814428</c:v>
                </c:pt>
                <c:pt idx="896">
                  <c:v>10405570.2747197</c:v>
                </c:pt>
                <c:pt idx="897">
                  <c:v>10405487.3274255</c:v>
                </c:pt>
                <c:pt idx="898">
                  <c:v>10405451.491863</c:v>
                </c:pt>
                <c:pt idx="899">
                  <c:v>10405330.3243334</c:v>
                </c:pt>
                <c:pt idx="900">
                  <c:v>10405356.4780704</c:v>
                </c:pt>
                <c:pt idx="901">
                  <c:v>10405337.3862241</c:v>
                </c:pt>
                <c:pt idx="902">
                  <c:v>10405525.4135032</c:v>
                </c:pt>
                <c:pt idx="903">
                  <c:v>10405396.1203789</c:v>
                </c:pt>
                <c:pt idx="904">
                  <c:v>10405646.7556086</c:v>
                </c:pt>
                <c:pt idx="905">
                  <c:v>10405628.4798834</c:v>
                </c:pt>
                <c:pt idx="906">
                  <c:v>10405474.4687513</c:v>
                </c:pt>
                <c:pt idx="907">
                  <c:v>10405621.0480074</c:v>
                </c:pt>
                <c:pt idx="908">
                  <c:v>10405494.6710036</c:v>
                </c:pt>
                <c:pt idx="909">
                  <c:v>10405659.5316674</c:v>
                </c:pt>
                <c:pt idx="910">
                  <c:v>10405463.5809468</c:v>
                </c:pt>
                <c:pt idx="911">
                  <c:v>10405435.791526</c:v>
                </c:pt>
                <c:pt idx="912">
                  <c:v>10405381.7899397</c:v>
                </c:pt>
                <c:pt idx="913">
                  <c:v>10405479.7864025</c:v>
                </c:pt>
                <c:pt idx="914">
                  <c:v>10405393.6683255</c:v>
                </c:pt>
                <c:pt idx="915">
                  <c:v>10405418.2009522</c:v>
                </c:pt>
                <c:pt idx="916">
                  <c:v>10405456.522184</c:v>
                </c:pt>
                <c:pt idx="917">
                  <c:v>10405488.518276</c:v>
                </c:pt>
                <c:pt idx="918">
                  <c:v>10405299.0496911</c:v>
                </c:pt>
                <c:pt idx="919">
                  <c:v>10405324.4025436</c:v>
                </c:pt>
                <c:pt idx="920">
                  <c:v>10405518.0729448</c:v>
                </c:pt>
                <c:pt idx="921">
                  <c:v>10405403.2794951</c:v>
                </c:pt>
                <c:pt idx="922">
                  <c:v>10405521.9558334</c:v>
                </c:pt>
                <c:pt idx="923">
                  <c:v>10405448.6634236</c:v>
                </c:pt>
                <c:pt idx="924">
                  <c:v>10405536.185814</c:v>
                </c:pt>
                <c:pt idx="925">
                  <c:v>10405411.118289</c:v>
                </c:pt>
                <c:pt idx="926">
                  <c:v>10405390.7474751</c:v>
                </c:pt>
                <c:pt idx="927">
                  <c:v>10405420.2656722</c:v>
                </c:pt>
                <c:pt idx="928">
                  <c:v>10405389.1528653</c:v>
                </c:pt>
                <c:pt idx="929">
                  <c:v>10405315.5178062</c:v>
                </c:pt>
                <c:pt idx="930">
                  <c:v>10405397.517406</c:v>
                </c:pt>
                <c:pt idx="931">
                  <c:v>10405380.3285191</c:v>
                </c:pt>
                <c:pt idx="932">
                  <c:v>10405375.5084727</c:v>
                </c:pt>
                <c:pt idx="933">
                  <c:v>10405423.4396935</c:v>
                </c:pt>
                <c:pt idx="934">
                  <c:v>10405434.2813213</c:v>
                </c:pt>
                <c:pt idx="935">
                  <c:v>10405448.0996287</c:v>
                </c:pt>
                <c:pt idx="936">
                  <c:v>10405516.5756174</c:v>
                </c:pt>
                <c:pt idx="937">
                  <c:v>10405480.1462198</c:v>
                </c:pt>
                <c:pt idx="938">
                  <c:v>10405402.1297437</c:v>
                </c:pt>
                <c:pt idx="939">
                  <c:v>10405523.5531343</c:v>
                </c:pt>
                <c:pt idx="940">
                  <c:v>10405515.2932296</c:v>
                </c:pt>
                <c:pt idx="941">
                  <c:v>10405510.8626048</c:v>
                </c:pt>
                <c:pt idx="942">
                  <c:v>10405630.8972774</c:v>
                </c:pt>
                <c:pt idx="943">
                  <c:v>10405603.5221297</c:v>
                </c:pt>
                <c:pt idx="944">
                  <c:v>10405603.3531178</c:v>
                </c:pt>
                <c:pt idx="945">
                  <c:v>10405572.92456</c:v>
                </c:pt>
                <c:pt idx="946">
                  <c:v>10405546.3829499</c:v>
                </c:pt>
                <c:pt idx="947">
                  <c:v>10405551.1951893</c:v>
                </c:pt>
                <c:pt idx="948">
                  <c:v>10405561.6975703</c:v>
                </c:pt>
                <c:pt idx="949">
                  <c:v>10405603.5547569</c:v>
                </c:pt>
                <c:pt idx="950">
                  <c:v>10405516.2615232</c:v>
                </c:pt>
                <c:pt idx="951">
                  <c:v>10405400.619768</c:v>
                </c:pt>
                <c:pt idx="952">
                  <c:v>10405424.9592415</c:v>
                </c:pt>
                <c:pt idx="953">
                  <c:v>10405368.1355088</c:v>
                </c:pt>
                <c:pt idx="954">
                  <c:v>10405413.8837386</c:v>
                </c:pt>
                <c:pt idx="955">
                  <c:v>10405382.6137533</c:v>
                </c:pt>
                <c:pt idx="956">
                  <c:v>10405458.8939142</c:v>
                </c:pt>
                <c:pt idx="957">
                  <c:v>10405410.388679</c:v>
                </c:pt>
                <c:pt idx="958">
                  <c:v>10405370.2146194</c:v>
                </c:pt>
                <c:pt idx="959">
                  <c:v>10405445.3429914</c:v>
                </c:pt>
                <c:pt idx="960">
                  <c:v>10405457.5225966</c:v>
                </c:pt>
                <c:pt idx="961">
                  <c:v>10405446.6331769</c:v>
                </c:pt>
                <c:pt idx="962">
                  <c:v>10405468.956105</c:v>
                </c:pt>
                <c:pt idx="963">
                  <c:v>10405459.3288343</c:v>
                </c:pt>
                <c:pt idx="964">
                  <c:v>10405360.2709996</c:v>
                </c:pt>
                <c:pt idx="965">
                  <c:v>10405334.5738747</c:v>
                </c:pt>
                <c:pt idx="966">
                  <c:v>10405374.9824991</c:v>
                </c:pt>
                <c:pt idx="967">
                  <c:v>10405399.0430519</c:v>
                </c:pt>
                <c:pt idx="968">
                  <c:v>10405256.8701962</c:v>
                </c:pt>
                <c:pt idx="969">
                  <c:v>10405374.1843985</c:v>
                </c:pt>
                <c:pt idx="970">
                  <c:v>10405355.2132749</c:v>
                </c:pt>
                <c:pt idx="971">
                  <c:v>10405335.0532684</c:v>
                </c:pt>
                <c:pt idx="972">
                  <c:v>10405456.8712312</c:v>
                </c:pt>
                <c:pt idx="973">
                  <c:v>10405357.7232051</c:v>
                </c:pt>
                <c:pt idx="974">
                  <c:v>10405324.2619695</c:v>
                </c:pt>
                <c:pt idx="975">
                  <c:v>10405295.7375794</c:v>
                </c:pt>
                <c:pt idx="976">
                  <c:v>10405458.3332339</c:v>
                </c:pt>
                <c:pt idx="977">
                  <c:v>10405340.7869075</c:v>
                </c:pt>
                <c:pt idx="978">
                  <c:v>10405224.5624692</c:v>
                </c:pt>
                <c:pt idx="979">
                  <c:v>10405313.2064249</c:v>
                </c:pt>
                <c:pt idx="980">
                  <c:v>10405386.2229877</c:v>
                </c:pt>
                <c:pt idx="981">
                  <c:v>10405363.9190581</c:v>
                </c:pt>
                <c:pt idx="982">
                  <c:v>10405358.2141522</c:v>
                </c:pt>
                <c:pt idx="983">
                  <c:v>10405393.2818601</c:v>
                </c:pt>
                <c:pt idx="984">
                  <c:v>10405297.8758846</c:v>
                </c:pt>
                <c:pt idx="985">
                  <c:v>10405346.4038076</c:v>
                </c:pt>
                <c:pt idx="986">
                  <c:v>10405374.387381</c:v>
                </c:pt>
                <c:pt idx="987">
                  <c:v>10405374.7481758</c:v>
                </c:pt>
                <c:pt idx="988">
                  <c:v>10405338.9980263</c:v>
                </c:pt>
                <c:pt idx="989">
                  <c:v>10405376.9820863</c:v>
                </c:pt>
                <c:pt idx="990">
                  <c:v>10405320.7524476</c:v>
                </c:pt>
                <c:pt idx="991">
                  <c:v>10405374.2300833</c:v>
                </c:pt>
                <c:pt idx="992">
                  <c:v>10405317.4170256</c:v>
                </c:pt>
                <c:pt idx="993">
                  <c:v>10405325.1385461</c:v>
                </c:pt>
                <c:pt idx="994">
                  <c:v>10405318.3128088</c:v>
                </c:pt>
                <c:pt idx="995">
                  <c:v>10405345.5783758</c:v>
                </c:pt>
                <c:pt idx="996">
                  <c:v>10405285.7301532</c:v>
                </c:pt>
                <c:pt idx="997">
                  <c:v>10405294.8243555</c:v>
                </c:pt>
                <c:pt idx="998">
                  <c:v>10405299.6469209</c:v>
                </c:pt>
                <c:pt idx="999">
                  <c:v>10405279.7412449</c:v>
                </c:pt>
                <c:pt idx="1000">
                  <c:v>10405287.0027884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12.1604013276804</c:v>
                </c:pt>
                <c:pt idx="2">
                  <c:v>14.0415836911172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12.2234947102996</c:v>
                </c:pt>
                <c:pt idx="2">
                  <c:v>13.8331189234959</c:v>
                </c:pt>
                <c:pt idx="3">
                  <c:v>0.269716007975811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0.0630933826191818</c:v>
                </c:pt>
                <c:pt idx="2">
                  <c:v>11.9519365600591</c:v>
                </c:pt>
                <c:pt idx="3">
                  <c:v>14.311299699093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12.2304502426792</c:v>
                </c:pt>
                <c:pt idx="2">
                  <c:v>14.1352135747278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12.2918343389826</c:v>
                </c:pt>
                <c:pt idx="2">
                  <c:v>13.9322787825519</c:v>
                </c:pt>
                <c:pt idx="3">
                  <c:v>0.262466991255926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0.0613840963034088</c:v>
                </c:pt>
                <c:pt idx="2">
                  <c:v>12.0275154505033</c:v>
                </c:pt>
                <c:pt idx="3">
                  <c:v>14.3976805659838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12.3046183489971</c:v>
                </c:pt>
                <c:pt idx="2">
                  <c:v>14.2312597290863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12.3646992457516</c:v>
                </c:pt>
                <c:pt idx="2">
                  <c:v>14.0325191098899</c:v>
                </c:pt>
                <c:pt idx="3">
                  <c:v>0.256940380376496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0.0600808967544962</c:v>
                </c:pt>
                <c:pt idx="2">
                  <c:v>12.1058777298008</c:v>
                </c:pt>
                <c:pt idx="3">
                  <c:v>14.4882001094628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12.3713571936322</c:v>
                </c:pt>
                <c:pt idx="2">
                  <c:v>14.3166275663356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12.4304408783288</c:v>
                </c:pt>
                <c:pt idx="2">
                  <c:v>14.1210877674247</c:v>
                </c:pt>
                <c:pt idx="3">
                  <c:v>0.252711001099943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0.0590836846966369</c:v>
                </c:pt>
                <c:pt idx="2">
                  <c:v>12.1758173947213</c:v>
                </c:pt>
                <c:pt idx="3">
                  <c:v>14.5693385674355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12.4078430475752</c:v>
                </c:pt>
                <c:pt idx="2">
                  <c:v>14.3650690958983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12.4660988809331</c:v>
                </c:pt>
                <c:pt idx="2">
                  <c:v>14.1722132404245</c:v>
                </c:pt>
                <c:pt idx="3">
                  <c:v>0.249196417200658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0.0582558333579655</c:v>
                </c:pt>
                <c:pt idx="2">
                  <c:v>12.2149871921013</c:v>
                </c:pt>
                <c:pt idx="3">
                  <c:v>14.614265513099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12.4351306031188</c:v>
                </c:pt>
                <c:pt idx="2">
                  <c:v>14.401067349018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12.492808667216</c:v>
                </c:pt>
                <c:pt idx="2">
                  <c:v>14.2100834999587</c:v>
                </c:pt>
                <c:pt idx="3">
                  <c:v>0.246743230136654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0.0576780640972016</c:v>
                </c:pt>
                <c:pt idx="2">
                  <c:v>12.2441467540595</c:v>
                </c:pt>
                <c:pt idx="3">
                  <c:v>14.6478105791547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12.4130097273765</c:v>
                </c:pt>
                <c:pt idx="2">
                  <c:v>14.3781349827728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12.4701600480991</c:v>
                </c:pt>
                <c:pt idx="2">
                  <c:v>14.188919117103</c:v>
                </c:pt>
                <c:pt idx="3">
                  <c:v>0.244496509298116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0.0571503207225962</c:v>
                </c:pt>
                <c:pt idx="2">
                  <c:v>12.2237938617067</c:v>
                </c:pt>
                <c:pt idx="3">
                  <c:v>14.6226314920709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12.4561374825281</c:v>
                </c:pt>
                <c:pt idx="2">
                  <c:v>14.4291310933435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12.5133293573975</c:v>
                </c:pt>
                <c:pt idx="2">
                  <c:v>14.2397255597074</c:v>
                </c:pt>
                <c:pt idx="3">
                  <c:v>0.244678301489899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0.0571918748693873</c:v>
                </c:pt>
                <c:pt idx="2">
                  <c:v>12.266731948892</c:v>
                </c:pt>
                <c:pt idx="3">
                  <c:v>14.6738093948334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12.5265082471455</c:v>
                </c:pt>
                <c:pt idx="2">
                  <c:v>14.5100537034007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12.5841325357408</c:v>
                </c:pt>
                <c:pt idx="2">
                  <c:v>14.319135638816</c:v>
                </c:pt>
                <c:pt idx="3">
                  <c:v>0.246525426396598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0.0576242885952249</c:v>
                </c:pt>
                <c:pt idx="2">
                  <c:v>12.3355901825608</c:v>
                </c:pt>
                <c:pt idx="3">
                  <c:v>14.7565791297972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12.5519146671554</c:v>
                </c:pt>
                <c:pt idx="2">
                  <c:v>14.53722453231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12.6100359446847</c:v>
                </c:pt>
                <c:pt idx="2">
                  <c:v>14.3446348565914</c:v>
                </c:pt>
                <c:pt idx="3">
                  <c:v>0.248641760506362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0.0581212775293278</c:v>
                </c:pt>
                <c:pt idx="2">
                  <c:v>12.3593249914368</c:v>
                </c:pt>
                <c:pt idx="3">
                  <c:v>14.7858662928163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5025415.44653391</c:v>
                </c:pt>
                <c:pt idx="1">
                  <c:v>50254154.4653392</c:v>
                </c:pt>
                <c:pt idx="2">
                  <c:v>49291709.2644266</c:v>
                </c:pt>
                <c:pt idx="3">
                  <c:v>48329976.3715295</c:v>
                </c:pt>
                <c:pt idx="4">
                  <c:v>47368829.553293</c:v>
                </c:pt>
                <c:pt idx="5">
                  <c:v>46408164.4304029</c:v>
                </c:pt>
                <c:pt idx="6">
                  <c:v>45447892.9194292</c:v>
                </c:pt>
                <c:pt idx="7">
                  <c:v>44487939.1526574</c:v>
                </c:pt>
                <c:pt idx="8">
                  <c:v>43528236.4034747</c:v>
                </c:pt>
                <c:pt idx="9">
                  <c:v>42568724.7031347</c:v>
                </c:pt>
                <c:pt idx="10">
                  <c:v>41609348.933289</c:v>
                </c:pt>
                <c:pt idx="11">
                  <c:v>40650057.2408878</c:v>
                </c:pt>
                <c:pt idx="12">
                  <c:v>39690799.6612415</c:v>
                </c:pt>
                <c:pt idx="13">
                  <c:v>38731526.8589681</c:v>
                </c:pt>
                <c:pt idx="14">
                  <c:v>37772188.9096048</c:v>
                </c:pt>
                <c:pt idx="15">
                  <c:v>36785141.8171465</c:v>
                </c:pt>
                <c:pt idx="16">
                  <c:v>35797322.9797907</c:v>
                </c:pt>
                <c:pt idx="17">
                  <c:v>34808348.6905909</c:v>
                </c:pt>
                <c:pt idx="18">
                  <c:v>33817777.6041571</c:v>
                </c:pt>
                <c:pt idx="19">
                  <c:v>32825082.4778192</c:v>
                </c:pt>
                <c:pt idx="20">
                  <c:v>25127077.2326696</c:v>
                </c:pt>
                <c:pt idx="21">
                  <c:v>22438122.6437228</c:v>
                </c:pt>
                <c:pt idx="22">
                  <c:v>21358819.7665451</c:v>
                </c:pt>
                <c:pt idx="23">
                  <c:v>20509166.1723428</c:v>
                </c:pt>
                <c:pt idx="24">
                  <c:v>20325878.9079518</c:v>
                </c:pt>
                <c:pt idx="25">
                  <c:v>19657643.8056868</c:v>
                </c:pt>
                <c:pt idx="26">
                  <c:v>19474492.1959048</c:v>
                </c:pt>
                <c:pt idx="27">
                  <c:v>18930805.1433582</c:v>
                </c:pt>
                <c:pt idx="28">
                  <c:v>18747989.9421745</c:v>
                </c:pt>
                <c:pt idx="29">
                  <c:v>18297989.9060854</c:v>
                </c:pt>
                <c:pt idx="30">
                  <c:v>18115741.0883171</c:v>
                </c:pt>
                <c:pt idx="31">
                  <c:v>17738598.2517094</c:v>
                </c:pt>
                <c:pt idx="32">
                  <c:v>17556789.8560093</c:v>
                </c:pt>
                <c:pt idx="33">
                  <c:v>17237110.5751231</c:v>
                </c:pt>
                <c:pt idx="34">
                  <c:v>17055786.5687963</c:v>
                </c:pt>
                <c:pt idx="35">
                  <c:v>16783569.2700503</c:v>
                </c:pt>
                <c:pt idx="36">
                  <c:v>16602776.4278299</c:v>
                </c:pt>
                <c:pt idx="37">
                  <c:v>16370201.1492134</c:v>
                </c:pt>
                <c:pt idx="38">
                  <c:v>16189999.8796941</c:v>
                </c:pt>
                <c:pt idx="39">
                  <c:v>15991156.0237022</c:v>
                </c:pt>
                <c:pt idx="40">
                  <c:v>16197919.7411783</c:v>
                </c:pt>
                <c:pt idx="41">
                  <c:v>15385121.3810387</c:v>
                </c:pt>
                <c:pt idx="42">
                  <c:v>15050329.765004</c:v>
                </c:pt>
                <c:pt idx="43">
                  <c:v>14748789.5692753</c:v>
                </c:pt>
                <c:pt idx="44">
                  <c:v>14461465.409974</c:v>
                </c:pt>
                <c:pt idx="45">
                  <c:v>14365662.5512322</c:v>
                </c:pt>
                <c:pt idx="46">
                  <c:v>14225306.6841138</c:v>
                </c:pt>
                <c:pt idx="47">
                  <c:v>13956585.2088637</c:v>
                </c:pt>
                <c:pt idx="48">
                  <c:v>13719253.5567899</c:v>
                </c:pt>
                <c:pt idx="49">
                  <c:v>13633377.4682839</c:v>
                </c:pt>
                <c:pt idx="50">
                  <c:v>13557027.0930835</c:v>
                </c:pt>
                <c:pt idx="51">
                  <c:v>13360560.2353946</c:v>
                </c:pt>
                <c:pt idx="52">
                  <c:v>13220256.4475435</c:v>
                </c:pt>
                <c:pt idx="53">
                  <c:v>12593918.4656515</c:v>
                </c:pt>
                <c:pt idx="54">
                  <c:v>12507070.5377739</c:v>
                </c:pt>
                <c:pt idx="55">
                  <c:v>12368507.932183</c:v>
                </c:pt>
                <c:pt idx="56">
                  <c:v>12283941.9795024</c:v>
                </c:pt>
                <c:pt idx="57">
                  <c:v>12181338.0065688</c:v>
                </c:pt>
                <c:pt idx="58">
                  <c:v>12096808.2234435</c:v>
                </c:pt>
                <c:pt idx="59">
                  <c:v>12024325.9019123</c:v>
                </c:pt>
                <c:pt idx="60">
                  <c:v>11844684.6185439</c:v>
                </c:pt>
                <c:pt idx="61">
                  <c:v>11461068.5322819</c:v>
                </c:pt>
                <c:pt idx="62">
                  <c:v>11183916.6943369</c:v>
                </c:pt>
                <c:pt idx="63">
                  <c:v>10872506.9048101</c:v>
                </c:pt>
                <c:pt idx="64">
                  <c:v>10819920.3742831</c:v>
                </c:pt>
                <c:pt idx="65">
                  <c:v>10772426.3746355</c:v>
                </c:pt>
                <c:pt idx="66">
                  <c:v>10441393.5791862</c:v>
                </c:pt>
                <c:pt idx="67">
                  <c:v>10123126.0490919</c:v>
                </c:pt>
                <c:pt idx="68">
                  <c:v>10068845.4015184</c:v>
                </c:pt>
                <c:pt idx="69">
                  <c:v>10028082.6978039</c:v>
                </c:pt>
                <c:pt idx="70">
                  <c:v>9732919.41397703</c:v>
                </c:pt>
                <c:pt idx="71">
                  <c:v>9486672.50377381</c:v>
                </c:pt>
                <c:pt idx="72">
                  <c:v>9469480.03688635</c:v>
                </c:pt>
                <c:pt idx="73">
                  <c:v>9519305.05350859</c:v>
                </c:pt>
                <c:pt idx="74">
                  <c:v>9515450.26988294</c:v>
                </c:pt>
                <c:pt idx="75">
                  <c:v>9305810.55076095</c:v>
                </c:pt>
                <c:pt idx="76">
                  <c:v>9103613.45497774</c:v>
                </c:pt>
                <c:pt idx="77">
                  <c:v>9083137.11119036</c:v>
                </c:pt>
                <c:pt idx="78">
                  <c:v>9028193.68530398</c:v>
                </c:pt>
                <c:pt idx="79">
                  <c:v>8850642.18316652</c:v>
                </c:pt>
                <c:pt idx="80">
                  <c:v>8719844.83711905</c:v>
                </c:pt>
                <c:pt idx="81">
                  <c:v>8707169.39355773</c:v>
                </c:pt>
                <c:pt idx="82">
                  <c:v>8418660.12029751</c:v>
                </c:pt>
                <c:pt idx="83">
                  <c:v>8206469.4830109</c:v>
                </c:pt>
                <c:pt idx="84">
                  <c:v>8061880.82873395</c:v>
                </c:pt>
                <c:pt idx="85">
                  <c:v>8039947.00862802</c:v>
                </c:pt>
                <c:pt idx="86">
                  <c:v>7871434.9367474</c:v>
                </c:pt>
                <c:pt idx="87">
                  <c:v>7678169.15977972</c:v>
                </c:pt>
                <c:pt idx="88">
                  <c:v>7571312.21272811</c:v>
                </c:pt>
                <c:pt idx="89">
                  <c:v>7440405.43701214</c:v>
                </c:pt>
                <c:pt idx="90">
                  <c:v>7331146.490905</c:v>
                </c:pt>
                <c:pt idx="91">
                  <c:v>7186747.99338658</c:v>
                </c:pt>
                <c:pt idx="92">
                  <c:v>7178541.57003607</c:v>
                </c:pt>
                <c:pt idx="93">
                  <c:v>7159813.65655084</c:v>
                </c:pt>
                <c:pt idx="94">
                  <c:v>7121590.19693321</c:v>
                </c:pt>
                <c:pt idx="95">
                  <c:v>7067419.82907223</c:v>
                </c:pt>
                <c:pt idx="96">
                  <c:v>6849737.75491745</c:v>
                </c:pt>
                <c:pt idx="97">
                  <c:v>6841891.59582157</c:v>
                </c:pt>
                <c:pt idx="98">
                  <c:v>6829625.2901679</c:v>
                </c:pt>
                <c:pt idx="99">
                  <c:v>6812233.58026374</c:v>
                </c:pt>
                <c:pt idx="100">
                  <c:v>6695903.60197289</c:v>
                </c:pt>
                <c:pt idx="101">
                  <c:v>6676359.4593544</c:v>
                </c:pt>
                <c:pt idx="102">
                  <c:v>6668456.2813085</c:v>
                </c:pt>
                <c:pt idx="103">
                  <c:v>6493707.95159369</c:v>
                </c:pt>
                <c:pt idx="104">
                  <c:v>6395375.97482086</c:v>
                </c:pt>
                <c:pt idx="105">
                  <c:v>6354342.66724412</c:v>
                </c:pt>
                <c:pt idx="106">
                  <c:v>6246665.79728533</c:v>
                </c:pt>
                <c:pt idx="107">
                  <c:v>6133380.97042502</c:v>
                </c:pt>
                <c:pt idx="108">
                  <c:v>6005309.06024979</c:v>
                </c:pt>
                <c:pt idx="109">
                  <c:v>5951705.71782422</c:v>
                </c:pt>
                <c:pt idx="110">
                  <c:v>5816837.10496425</c:v>
                </c:pt>
                <c:pt idx="111">
                  <c:v>5695294.94026625</c:v>
                </c:pt>
                <c:pt idx="112">
                  <c:v>5601456.98729512</c:v>
                </c:pt>
                <c:pt idx="113">
                  <c:v>5547629.96245673</c:v>
                </c:pt>
                <c:pt idx="114">
                  <c:v>5564721.47691242</c:v>
                </c:pt>
                <c:pt idx="115">
                  <c:v>5507721.22243523</c:v>
                </c:pt>
                <c:pt idx="116">
                  <c:v>5540947.78459683</c:v>
                </c:pt>
                <c:pt idx="117">
                  <c:v>5474749.03584913</c:v>
                </c:pt>
                <c:pt idx="118">
                  <c:v>5448930.84099493</c:v>
                </c:pt>
                <c:pt idx="119">
                  <c:v>5419297.02409149</c:v>
                </c:pt>
                <c:pt idx="120">
                  <c:v>5434474.33095689</c:v>
                </c:pt>
                <c:pt idx="121">
                  <c:v>5328634.69974034</c:v>
                </c:pt>
                <c:pt idx="122">
                  <c:v>5237006.18848977</c:v>
                </c:pt>
                <c:pt idx="123">
                  <c:v>5134874.03198627</c:v>
                </c:pt>
                <c:pt idx="124">
                  <c:v>5081805.91343279</c:v>
                </c:pt>
                <c:pt idx="125">
                  <c:v>5018065.12507066</c:v>
                </c:pt>
                <c:pt idx="126">
                  <c:v>4982068.21701047</c:v>
                </c:pt>
                <c:pt idx="127">
                  <c:v>4905593.95561615</c:v>
                </c:pt>
                <c:pt idx="128">
                  <c:v>4816802.96567429</c:v>
                </c:pt>
                <c:pt idx="129">
                  <c:v>4752405.16401212</c:v>
                </c:pt>
                <c:pt idx="130">
                  <c:v>4691586.71798061</c:v>
                </c:pt>
                <c:pt idx="131">
                  <c:v>4619845.81834745</c:v>
                </c:pt>
                <c:pt idx="132">
                  <c:v>4585548.46116258</c:v>
                </c:pt>
                <c:pt idx="133">
                  <c:v>4571198.33218108</c:v>
                </c:pt>
                <c:pt idx="134">
                  <c:v>4564296.04749414</c:v>
                </c:pt>
                <c:pt idx="135">
                  <c:v>4544621.08499069</c:v>
                </c:pt>
                <c:pt idx="136">
                  <c:v>4567160.9003356</c:v>
                </c:pt>
                <c:pt idx="137">
                  <c:v>4451989.59941538</c:v>
                </c:pt>
                <c:pt idx="138">
                  <c:v>4409694.72012889</c:v>
                </c:pt>
                <c:pt idx="139">
                  <c:v>4364233.76980965</c:v>
                </c:pt>
                <c:pt idx="140">
                  <c:v>4356696.77454959</c:v>
                </c:pt>
                <c:pt idx="141">
                  <c:v>4350243.50484706</c:v>
                </c:pt>
                <c:pt idx="142">
                  <c:v>4311127.46229089</c:v>
                </c:pt>
                <c:pt idx="143">
                  <c:v>4254824.26865832</c:v>
                </c:pt>
                <c:pt idx="144">
                  <c:v>4187385.5544624</c:v>
                </c:pt>
                <c:pt idx="145">
                  <c:v>4149012.77105483</c:v>
                </c:pt>
                <c:pt idx="146">
                  <c:v>4129489.28634513</c:v>
                </c:pt>
                <c:pt idx="147">
                  <c:v>4082393.68891787</c:v>
                </c:pt>
                <c:pt idx="148">
                  <c:v>4035104.61581754</c:v>
                </c:pt>
                <c:pt idx="149">
                  <c:v>3987188.57433219</c:v>
                </c:pt>
                <c:pt idx="150">
                  <c:v>3927016.26351942</c:v>
                </c:pt>
                <c:pt idx="151">
                  <c:v>3868384.46018023</c:v>
                </c:pt>
                <c:pt idx="152">
                  <c:v>3817113.86916073</c:v>
                </c:pt>
                <c:pt idx="153">
                  <c:v>3788061.05016699</c:v>
                </c:pt>
                <c:pt idx="154">
                  <c:v>3795030.43064312</c:v>
                </c:pt>
                <c:pt idx="155">
                  <c:v>3761515.88055712</c:v>
                </c:pt>
                <c:pt idx="156">
                  <c:v>3715680.98429362</c:v>
                </c:pt>
                <c:pt idx="157">
                  <c:v>3693871.13728456</c:v>
                </c:pt>
                <c:pt idx="158">
                  <c:v>3655167.63289637</c:v>
                </c:pt>
                <c:pt idx="159">
                  <c:v>3637631.00082194</c:v>
                </c:pt>
                <c:pt idx="160">
                  <c:v>3622080.77600652</c:v>
                </c:pt>
                <c:pt idx="161">
                  <c:v>3628437.94253615</c:v>
                </c:pt>
                <c:pt idx="162">
                  <c:v>3576916.98637135</c:v>
                </c:pt>
                <c:pt idx="163">
                  <c:v>3531858.38635216</c:v>
                </c:pt>
                <c:pt idx="164">
                  <c:v>3487246.12866567</c:v>
                </c:pt>
                <c:pt idx="165">
                  <c:v>3476577.94106673</c:v>
                </c:pt>
                <c:pt idx="166">
                  <c:v>3481295.40381411</c:v>
                </c:pt>
                <c:pt idx="167">
                  <c:v>3440459.59481927</c:v>
                </c:pt>
                <c:pt idx="168">
                  <c:v>3422828.35486652</c:v>
                </c:pt>
                <c:pt idx="169">
                  <c:v>3386653.23388732</c:v>
                </c:pt>
                <c:pt idx="170">
                  <c:v>3341066.9617324</c:v>
                </c:pt>
                <c:pt idx="171">
                  <c:v>3309818.78724226</c:v>
                </c:pt>
                <c:pt idx="172">
                  <c:v>3271759.38913825</c:v>
                </c:pt>
                <c:pt idx="173">
                  <c:v>3249849.03546587</c:v>
                </c:pt>
                <c:pt idx="174">
                  <c:v>3239400.40445025</c:v>
                </c:pt>
                <c:pt idx="175">
                  <c:v>3226302.09976809</c:v>
                </c:pt>
                <c:pt idx="176">
                  <c:v>3227242.32306571</c:v>
                </c:pt>
                <c:pt idx="177">
                  <c:v>3204519.78310461</c:v>
                </c:pt>
                <c:pt idx="178">
                  <c:v>3153467.91227049</c:v>
                </c:pt>
                <c:pt idx="179">
                  <c:v>3127253.59281253</c:v>
                </c:pt>
                <c:pt idx="180">
                  <c:v>3100944.71852169</c:v>
                </c:pt>
                <c:pt idx="181">
                  <c:v>3087056.20817605</c:v>
                </c:pt>
                <c:pt idx="182">
                  <c:v>3067147.46195196</c:v>
                </c:pt>
                <c:pt idx="183">
                  <c:v>3037628.2892622</c:v>
                </c:pt>
                <c:pt idx="184">
                  <c:v>3003344.92277244</c:v>
                </c:pt>
                <c:pt idx="185">
                  <c:v>2994325.21161083</c:v>
                </c:pt>
                <c:pt idx="186">
                  <c:v>2977670.98055798</c:v>
                </c:pt>
                <c:pt idx="187">
                  <c:v>2974950.94468248</c:v>
                </c:pt>
                <c:pt idx="188">
                  <c:v>2957501.67285522</c:v>
                </c:pt>
                <c:pt idx="189">
                  <c:v>2933799.00579113</c:v>
                </c:pt>
                <c:pt idx="190">
                  <c:v>2911057.20600954</c:v>
                </c:pt>
                <c:pt idx="191">
                  <c:v>2888566.84005849</c:v>
                </c:pt>
                <c:pt idx="192">
                  <c:v>2858244.41856147</c:v>
                </c:pt>
                <c:pt idx="193">
                  <c:v>2823149.51720174</c:v>
                </c:pt>
                <c:pt idx="194">
                  <c:v>2805091.49344012</c:v>
                </c:pt>
                <c:pt idx="195">
                  <c:v>2787030.84021925</c:v>
                </c:pt>
                <c:pt idx="196">
                  <c:v>2785725.06569271</c:v>
                </c:pt>
                <c:pt idx="197">
                  <c:v>2776975.8908371</c:v>
                </c:pt>
                <c:pt idx="198">
                  <c:v>2754348.98397031</c:v>
                </c:pt>
                <c:pt idx="199">
                  <c:v>2730303.53355224</c:v>
                </c:pt>
                <c:pt idx="200">
                  <c:v>2717397.75933884</c:v>
                </c:pt>
                <c:pt idx="201">
                  <c:v>2703216.08580351</c:v>
                </c:pt>
                <c:pt idx="202">
                  <c:v>2676319.45314639</c:v>
                </c:pt>
                <c:pt idx="203">
                  <c:v>2650182.6249393</c:v>
                </c:pt>
                <c:pt idx="204">
                  <c:v>2624509.4570814</c:v>
                </c:pt>
                <c:pt idx="205">
                  <c:v>2614635.29397</c:v>
                </c:pt>
                <c:pt idx="206">
                  <c:v>2601496.34762017</c:v>
                </c:pt>
                <c:pt idx="207">
                  <c:v>2593452.41378921</c:v>
                </c:pt>
                <c:pt idx="208">
                  <c:v>2584603.42169469</c:v>
                </c:pt>
                <c:pt idx="209">
                  <c:v>2563010.45511272</c:v>
                </c:pt>
                <c:pt idx="210">
                  <c:v>2551969.4138016</c:v>
                </c:pt>
                <c:pt idx="211">
                  <c:v>2531397.17305468</c:v>
                </c:pt>
                <c:pt idx="212">
                  <c:v>2506012.53343733</c:v>
                </c:pt>
                <c:pt idx="213">
                  <c:v>2488768.33271004</c:v>
                </c:pt>
                <c:pt idx="214">
                  <c:v>2471901.00590481</c:v>
                </c:pt>
                <c:pt idx="215">
                  <c:v>2442241.15974241</c:v>
                </c:pt>
                <c:pt idx="216">
                  <c:v>2435813.73296467</c:v>
                </c:pt>
                <c:pt idx="217">
                  <c:v>2427951.85647744</c:v>
                </c:pt>
                <c:pt idx="218">
                  <c:v>2428146.89587215</c:v>
                </c:pt>
                <c:pt idx="219">
                  <c:v>2407761.46818012</c:v>
                </c:pt>
                <c:pt idx="220">
                  <c:v>2391575.57559653</c:v>
                </c:pt>
                <c:pt idx="221">
                  <c:v>2374383.02174147</c:v>
                </c:pt>
                <c:pt idx="222">
                  <c:v>2364723.09065186</c:v>
                </c:pt>
                <c:pt idx="223">
                  <c:v>2351437.73183855</c:v>
                </c:pt>
                <c:pt idx="224">
                  <c:v>2333063.89335802</c:v>
                </c:pt>
                <c:pt idx="225">
                  <c:v>2310896.10243372</c:v>
                </c:pt>
                <c:pt idx="226">
                  <c:v>2303333.12261629</c:v>
                </c:pt>
                <c:pt idx="227">
                  <c:v>2294797.87203516</c:v>
                </c:pt>
                <c:pt idx="228">
                  <c:v>2282316.51832565</c:v>
                </c:pt>
                <c:pt idx="229">
                  <c:v>2270050.12721977</c:v>
                </c:pt>
                <c:pt idx="230">
                  <c:v>2257791.69466734</c:v>
                </c:pt>
                <c:pt idx="231">
                  <c:v>2241684.93842983</c:v>
                </c:pt>
                <c:pt idx="232">
                  <c:v>2226502.24947151</c:v>
                </c:pt>
                <c:pt idx="233">
                  <c:v>2212110.21868741</c:v>
                </c:pt>
                <c:pt idx="234">
                  <c:v>2193681.70517391</c:v>
                </c:pt>
                <c:pt idx="235">
                  <c:v>2174030.20033386</c:v>
                </c:pt>
                <c:pt idx="236">
                  <c:v>2168866.822653</c:v>
                </c:pt>
                <c:pt idx="237">
                  <c:v>2158244.85821607</c:v>
                </c:pt>
                <c:pt idx="238">
                  <c:v>2157741.36840658</c:v>
                </c:pt>
                <c:pt idx="239">
                  <c:v>2158129.7688544</c:v>
                </c:pt>
                <c:pt idx="240">
                  <c:v>2139178.46941267</c:v>
                </c:pt>
                <c:pt idx="241">
                  <c:v>2127784.37853778</c:v>
                </c:pt>
                <c:pt idx="242">
                  <c:v>2118655.6747509</c:v>
                </c:pt>
                <c:pt idx="243">
                  <c:v>2109128.18064306</c:v>
                </c:pt>
                <c:pt idx="244">
                  <c:v>2092125.56973653</c:v>
                </c:pt>
                <c:pt idx="245">
                  <c:v>2075500.4011807</c:v>
                </c:pt>
                <c:pt idx="246">
                  <c:v>2062441.33115209</c:v>
                </c:pt>
                <c:pt idx="247">
                  <c:v>2052391.19475422</c:v>
                </c:pt>
                <c:pt idx="248">
                  <c:v>2045468.91522538</c:v>
                </c:pt>
                <c:pt idx="249">
                  <c:v>2038161.23019331</c:v>
                </c:pt>
                <c:pt idx="250">
                  <c:v>2023594.86658934</c:v>
                </c:pt>
                <c:pt idx="251">
                  <c:v>2015416.81659329</c:v>
                </c:pt>
                <c:pt idx="252">
                  <c:v>2002099.38056647</c:v>
                </c:pt>
                <c:pt idx="253">
                  <c:v>1986416.25909384</c:v>
                </c:pt>
                <c:pt idx="254">
                  <c:v>1976094.81323465</c:v>
                </c:pt>
                <c:pt idx="255">
                  <c:v>1966529.0231957</c:v>
                </c:pt>
                <c:pt idx="256">
                  <c:v>1948024.83848659</c:v>
                </c:pt>
                <c:pt idx="257">
                  <c:v>1944680.69730414</c:v>
                </c:pt>
                <c:pt idx="258">
                  <c:v>1939985.35399382</c:v>
                </c:pt>
                <c:pt idx="259">
                  <c:v>1939887.68660084</c:v>
                </c:pt>
                <c:pt idx="260">
                  <c:v>1927413.91921396</c:v>
                </c:pt>
                <c:pt idx="261">
                  <c:v>1914405.82873957</c:v>
                </c:pt>
                <c:pt idx="262">
                  <c:v>1902613.71417687</c:v>
                </c:pt>
                <c:pt idx="263">
                  <c:v>1895650.30109861</c:v>
                </c:pt>
                <c:pt idx="264">
                  <c:v>1886506.34500341</c:v>
                </c:pt>
                <c:pt idx="265">
                  <c:v>1874365.85782582</c:v>
                </c:pt>
                <c:pt idx="266">
                  <c:v>1861490.41514803</c:v>
                </c:pt>
                <c:pt idx="267">
                  <c:v>1854423.96540862</c:v>
                </c:pt>
                <c:pt idx="268">
                  <c:v>1845035.02364263</c:v>
                </c:pt>
                <c:pt idx="269">
                  <c:v>1835868.16857117</c:v>
                </c:pt>
                <c:pt idx="270">
                  <c:v>1826784.83785222</c:v>
                </c:pt>
                <c:pt idx="271">
                  <c:v>1815469.47987181</c:v>
                </c:pt>
                <c:pt idx="272">
                  <c:v>1804991.233516</c:v>
                </c:pt>
                <c:pt idx="273">
                  <c:v>1795298.86749863</c:v>
                </c:pt>
                <c:pt idx="274">
                  <c:v>1783142.8578701</c:v>
                </c:pt>
                <c:pt idx="275">
                  <c:v>1770242.86159981</c:v>
                </c:pt>
                <c:pt idx="276">
                  <c:v>1767647.36819327</c:v>
                </c:pt>
                <c:pt idx="277">
                  <c:v>1761008.86315235</c:v>
                </c:pt>
                <c:pt idx="278">
                  <c:v>1760992.57066622</c:v>
                </c:pt>
                <c:pt idx="279">
                  <c:v>1761241.48950333</c:v>
                </c:pt>
                <c:pt idx="280">
                  <c:v>1749044.39662146</c:v>
                </c:pt>
                <c:pt idx="281">
                  <c:v>1741361.87574153</c:v>
                </c:pt>
                <c:pt idx="282">
                  <c:v>1735351.61251796</c:v>
                </c:pt>
                <c:pt idx="283">
                  <c:v>1729049.21756545</c:v>
                </c:pt>
                <c:pt idx="284">
                  <c:v>1717811.86102102</c:v>
                </c:pt>
                <c:pt idx="285">
                  <c:v>1706634.6205652</c:v>
                </c:pt>
                <c:pt idx="286">
                  <c:v>1697455.00113273</c:v>
                </c:pt>
                <c:pt idx="287">
                  <c:v>1690011.85831344</c:v>
                </c:pt>
                <c:pt idx="288">
                  <c:v>1684737.03993376</c:v>
                </c:pt>
                <c:pt idx="289">
                  <c:v>1679332.47365419</c:v>
                </c:pt>
                <c:pt idx="290">
                  <c:v>1669257.00420036</c:v>
                </c:pt>
                <c:pt idx="291">
                  <c:v>1663442.79979852</c:v>
                </c:pt>
                <c:pt idx="292">
                  <c:v>1654362.6154369</c:v>
                </c:pt>
                <c:pt idx="293">
                  <c:v>1643741.40281732</c:v>
                </c:pt>
                <c:pt idx="294">
                  <c:v>1636744.345921</c:v>
                </c:pt>
                <c:pt idx="295">
                  <c:v>1630434.72793882</c:v>
                </c:pt>
                <c:pt idx="296">
                  <c:v>1617753.36934437</c:v>
                </c:pt>
                <c:pt idx="297">
                  <c:v>1615649.00698399</c:v>
                </c:pt>
                <c:pt idx="298">
                  <c:v>1612422.16751048</c:v>
                </c:pt>
                <c:pt idx="299">
                  <c:v>1612358.20322243</c:v>
                </c:pt>
                <c:pt idx="300">
                  <c:v>1604089.50321358</c:v>
                </c:pt>
                <c:pt idx="301">
                  <c:v>1595297.03792956</c:v>
                </c:pt>
                <c:pt idx="302">
                  <c:v>1587167.70147371</c:v>
                </c:pt>
                <c:pt idx="303">
                  <c:v>1582453.46904369</c:v>
                </c:pt>
                <c:pt idx="304">
                  <c:v>1576400.90188451</c:v>
                </c:pt>
                <c:pt idx="305">
                  <c:v>1568178.06307993</c:v>
                </c:pt>
                <c:pt idx="306">
                  <c:v>1559180.19873081</c:v>
                </c:pt>
                <c:pt idx="307">
                  <c:v>1553908.20179051</c:v>
                </c:pt>
                <c:pt idx="308">
                  <c:v>1547080.58573874</c:v>
                </c:pt>
                <c:pt idx="309">
                  <c:v>1540447.74335519</c:v>
                </c:pt>
                <c:pt idx="310">
                  <c:v>1534044.26919377</c:v>
                </c:pt>
                <c:pt idx="311">
                  <c:v>1526025.82491652</c:v>
                </c:pt>
                <c:pt idx="312">
                  <c:v>1518703.28455309</c:v>
                </c:pt>
                <c:pt idx="313">
                  <c:v>1511991.78979503</c:v>
                </c:pt>
                <c:pt idx="314">
                  <c:v>1503467.03762471</c:v>
                </c:pt>
                <c:pt idx="315">
                  <c:v>1494338.40107052</c:v>
                </c:pt>
                <c:pt idx="316">
                  <c:v>1492692.04550247</c:v>
                </c:pt>
                <c:pt idx="317">
                  <c:v>1487998.96396932</c:v>
                </c:pt>
                <c:pt idx="318">
                  <c:v>1488094.70953118</c:v>
                </c:pt>
                <c:pt idx="319">
                  <c:v>1488255.43642845</c:v>
                </c:pt>
                <c:pt idx="320">
                  <c:v>1479840.15474784</c:v>
                </c:pt>
                <c:pt idx="321">
                  <c:v>1474495.93342355</c:v>
                </c:pt>
                <c:pt idx="322">
                  <c:v>1470439.92464485</c:v>
                </c:pt>
                <c:pt idx="323">
                  <c:v>1466126.2553179</c:v>
                </c:pt>
                <c:pt idx="324">
                  <c:v>1458303.14778011</c:v>
                </c:pt>
                <c:pt idx="325">
                  <c:v>1450436.9789171</c:v>
                </c:pt>
                <c:pt idx="326">
                  <c:v>1443850.15850004</c:v>
                </c:pt>
                <c:pt idx="327">
                  <c:v>1438303.40838539</c:v>
                </c:pt>
                <c:pt idx="328">
                  <c:v>1434393.89530135</c:v>
                </c:pt>
                <c:pt idx="329">
                  <c:v>1430474.21232342</c:v>
                </c:pt>
                <c:pt idx="330">
                  <c:v>1423256.91396502</c:v>
                </c:pt>
                <c:pt idx="331">
                  <c:v>1419139.33498278</c:v>
                </c:pt>
                <c:pt idx="332">
                  <c:v>1412707.46633598</c:v>
                </c:pt>
                <c:pt idx="333">
                  <c:v>1405105.17655878</c:v>
                </c:pt>
                <c:pt idx="334">
                  <c:v>1400100.22338345</c:v>
                </c:pt>
                <c:pt idx="335">
                  <c:v>1395678.15901081</c:v>
                </c:pt>
                <c:pt idx="336">
                  <c:v>1386412.93597124</c:v>
                </c:pt>
                <c:pt idx="337">
                  <c:v>1384972.75474585</c:v>
                </c:pt>
                <c:pt idx="338">
                  <c:v>1382578.84710959</c:v>
                </c:pt>
                <c:pt idx="339">
                  <c:v>1382531.12572878</c:v>
                </c:pt>
                <c:pt idx="340">
                  <c:v>1376721.58429359</c:v>
                </c:pt>
                <c:pt idx="341">
                  <c:v>1370408.21499346</c:v>
                </c:pt>
                <c:pt idx="342">
                  <c:v>1364496.86011556</c:v>
                </c:pt>
                <c:pt idx="343">
                  <c:v>1361156.25180653</c:v>
                </c:pt>
                <c:pt idx="344">
                  <c:v>1357010.75100066</c:v>
                </c:pt>
                <c:pt idx="345">
                  <c:v>1351233.27178431</c:v>
                </c:pt>
                <c:pt idx="346">
                  <c:v>1344737.27812916</c:v>
                </c:pt>
                <c:pt idx="347">
                  <c:v>1340389.98399997</c:v>
                </c:pt>
                <c:pt idx="348">
                  <c:v>1336510.93956132</c:v>
                </c:pt>
                <c:pt idx="349">
                  <c:v>1331499.17750134</c:v>
                </c:pt>
                <c:pt idx="350">
                  <c:v>1326669.74232056</c:v>
                </c:pt>
                <c:pt idx="351">
                  <c:v>1322187.83315831</c:v>
                </c:pt>
                <c:pt idx="352">
                  <c:v>1316404.17721059</c:v>
                </c:pt>
                <c:pt idx="353">
                  <c:v>1311241.71223823</c:v>
                </c:pt>
                <c:pt idx="354">
                  <c:v>1306595.14477631</c:v>
                </c:pt>
                <c:pt idx="355">
                  <c:v>1300454.59982047</c:v>
                </c:pt>
                <c:pt idx="356">
                  <c:v>1293758.48907703</c:v>
                </c:pt>
                <c:pt idx="357">
                  <c:v>1292932.01553958</c:v>
                </c:pt>
                <c:pt idx="358">
                  <c:v>1289533.28762895</c:v>
                </c:pt>
                <c:pt idx="359">
                  <c:v>1289745.74689206</c:v>
                </c:pt>
                <c:pt idx="360">
                  <c:v>1289859.3673279</c:v>
                </c:pt>
                <c:pt idx="361">
                  <c:v>1283857.6264098</c:v>
                </c:pt>
                <c:pt idx="362">
                  <c:v>1280095.61833886</c:v>
                </c:pt>
                <c:pt idx="363">
                  <c:v>1277339.52872043</c:v>
                </c:pt>
                <c:pt idx="364">
                  <c:v>1274307.95667881</c:v>
                </c:pt>
                <c:pt idx="365">
                  <c:v>1267989.63703588</c:v>
                </c:pt>
                <c:pt idx="366">
                  <c:v>1263043.88301536</c:v>
                </c:pt>
                <c:pt idx="367">
                  <c:v>1257237.05162773</c:v>
                </c:pt>
                <c:pt idx="368">
                  <c:v>1253868.31785056</c:v>
                </c:pt>
                <c:pt idx="369">
                  <c:v>1249692.3971065</c:v>
                </c:pt>
                <c:pt idx="370">
                  <c:v>1246828.43043689</c:v>
                </c:pt>
                <c:pt idx="371">
                  <c:v>1244023.41702771</c:v>
                </c:pt>
                <c:pt idx="372">
                  <c:v>1238787.40129587</c:v>
                </c:pt>
                <c:pt idx="373">
                  <c:v>1235993.80963082</c:v>
                </c:pt>
                <c:pt idx="374">
                  <c:v>1231454.82535511</c:v>
                </c:pt>
                <c:pt idx="375">
                  <c:v>1225961.70644964</c:v>
                </c:pt>
                <c:pt idx="376">
                  <c:v>1222553.83620928</c:v>
                </c:pt>
                <c:pt idx="377">
                  <c:v>1219681.80087581</c:v>
                </c:pt>
                <c:pt idx="378">
                  <c:v>1212744.79801678</c:v>
                </c:pt>
                <c:pt idx="379">
                  <c:v>1211935.71439285</c:v>
                </c:pt>
                <c:pt idx="380">
                  <c:v>1210155.56761528</c:v>
                </c:pt>
                <c:pt idx="381">
                  <c:v>1210118.66443226</c:v>
                </c:pt>
                <c:pt idx="382">
                  <c:v>1206117.28635797</c:v>
                </c:pt>
                <c:pt idx="383">
                  <c:v>1201570.39186476</c:v>
                </c:pt>
                <c:pt idx="384">
                  <c:v>1197237.02565729</c:v>
                </c:pt>
                <c:pt idx="385">
                  <c:v>1193538.08640481</c:v>
                </c:pt>
                <c:pt idx="386">
                  <c:v>1188702.92781947</c:v>
                </c:pt>
                <c:pt idx="387">
                  <c:v>1185261.46684909</c:v>
                </c:pt>
                <c:pt idx="388">
                  <c:v>1181756.65977832</c:v>
                </c:pt>
                <c:pt idx="389">
                  <c:v>1178662.20989809</c:v>
                </c:pt>
                <c:pt idx="390">
                  <c:v>1174706.74311209</c:v>
                </c:pt>
                <c:pt idx="391">
                  <c:v>1170907.92184452</c:v>
                </c:pt>
                <c:pt idx="392">
                  <c:v>1167531.77184507</c:v>
                </c:pt>
                <c:pt idx="393">
                  <c:v>1163088.3728562</c:v>
                </c:pt>
                <c:pt idx="394">
                  <c:v>1159240.81608754</c:v>
                </c:pt>
                <c:pt idx="395">
                  <c:v>1155877.32115861</c:v>
                </c:pt>
                <c:pt idx="396">
                  <c:v>1151276.88518084</c:v>
                </c:pt>
                <c:pt idx="397">
                  <c:v>1146203.79533021</c:v>
                </c:pt>
                <c:pt idx="398">
                  <c:v>1146053.23998903</c:v>
                </c:pt>
                <c:pt idx="399">
                  <c:v>1143527.53718351</c:v>
                </c:pt>
                <c:pt idx="400">
                  <c:v>1143845.20803571</c:v>
                </c:pt>
                <c:pt idx="401">
                  <c:v>1143930.15883103</c:v>
                </c:pt>
                <c:pt idx="402">
                  <c:v>1139558.68544889</c:v>
                </c:pt>
                <c:pt idx="403">
                  <c:v>1137015.73108408</c:v>
                </c:pt>
                <c:pt idx="404">
                  <c:v>1135310.10645437</c:v>
                </c:pt>
                <c:pt idx="405">
                  <c:v>1131278.15798031</c:v>
                </c:pt>
                <c:pt idx="406">
                  <c:v>1127667.38031316</c:v>
                </c:pt>
                <c:pt idx="407">
                  <c:v>1123250.12323427</c:v>
                </c:pt>
                <c:pt idx="408">
                  <c:v>1120565.25625894</c:v>
                </c:pt>
                <c:pt idx="409">
                  <c:v>1117249.71628737</c:v>
                </c:pt>
                <c:pt idx="410">
                  <c:v>1114991.52324148</c:v>
                </c:pt>
                <c:pt idx="411">
                  <c:v>1112811.69327376</c:v>
                </c:pt>
                <c:pt idx="412">
                  <c:v>1108791.63695988</c:v>
                </c:pt>
                <c:pt idx="413">
                  <c:v>1106686.47271132</c:v>
                </c:pt>
                <c:pt idx="414">
                  <c:v>1103259.07034415</c:v>
                </c:pt>
                <c:pt idx="415">
                  <c:v>1099082.30873358</c:v>
                </c:pt>
                <c:pt idx="416">
                  <c:v>1096604.3664246</c:v>
                </c:pt>
                <c:pt idx="417">
                  <c:v>1094641.19918768</c:v>
                </c:pt>
                <c:pt idx="418">
                  <c:v>1089165.91994933</c:v>
                </c:pt>
                <c:pt idx="419">
                  <c:v>1088742.42574671</c:v>
                </c:pt>
                <c:pt idx="420">
                  <c:v>1087331.41847464</c:v>
                </c:pt>
                <c:pt idx="421">
                  <c:v>1087301.58495915</c:v>
                </c:pt>
                <c:pt idx="422">
                  <c:v>1084509.95292407</c:v>
                </c:pt>
                <c:pt idx="423">
                  <c:v>1081166.18484244</c:v>
                </c:pt>
                <c:pt idx="424">
                  <c:v>1077940.83051732</c:v>
                </c:pt>
                <c:pt idx="425">
                  <c:v>1075417.2364571</c:v>
                </c:pt>
                <c:pt idx="426">
                  <c:v>1071824.38707569</c:v>
                </c:pt>
                <c:pt idx="427">
                  <c:v>1069347.08068611</c:v>
                </c:pt>
                <c:pt idx="428">
                  <c:v>1066680.32933853</c:v>
                </c:pt>
                <c:pt idx="429">
                  <c:v>1064391.77635352</c:v>
                </c:pt>
                <c:pt idx="430">
                  <c:v>1061357.38347096</c:v>
                </c:pt>
                <c:pt idx="431">
                  <c:v>1058439.83635319</c:v>
                </c:pt>
                <c:pt idx="432">
                  <c:v>1056005.99365655</c:v>
                </c:pt>
                <c:pt idx="433">
                  <c:v>1052581.78309665</c:v>
                </c:pt>
                <c:pt idx="434">
                  <c:v>1049727.52985733</c:v>
                </c:pt>
                <c:pt idx="435">
                  <c:v>1047323.56794812</c:v>
                </c:pt>
                <c:pt idx="436">
                  <c:v>1043813.98559241</c:v>
                </c:pt>
                <c:pt idx="437">
                  <c:v>1039862.92609771</c:v>
                </c:pt>
                <c:pt idx="438">
                  <c:v>1040160.73595452</c:v>
                </c:pt>
                <c:pt idx="439">
                  <c:v>1038189.55370105</c:v>
                </c:pt>
                <c:pt idx="440">
                  <c:v>1038574.34982884</c:v>
                </c:pt>
                <c:pt idx="441">
                  <c:v>1038641.23747962</c:v>
                </c:pt>
                <c:pt idx="442">
                  <c:v>1035402.00170196</c:v>
                </c:pt>
                <c:pt idx="443">
                  <c:v>1033690.72167207</c:v>
                </c:pt>
                <c:pt idx="444">
                  <c:v>1032686.82901002</c:v>
                </c:pt>
                <c:pt idx="445">
                  <c:v>1029729.37406065</c:v>
                </c:pt>
                <c:pt idx="446">
                  <c:v>1027179.29954333</c:v>
                </c:pt>
                <c:pt idx="447">
                  <c:v>1023837.46012252</c:v>
                </c:pt>
                <c:pt idx="448">
                  <c:v>1021845.06663734</c:v>
                </c:pt>
                <c:pt idx="449">
                  <c:v>1019325.90481533</c:v>
                </c:pt>
                <c:pt idx="450">
                  <c:v>1017732.14702061</c:v>
                </c:pt>
                <c:pt idx="451">
                  <c:v>1016224.80315018</c:v>
                </c:pt>
                <c:pt idx="452">
                  <c:v>1013189.40109391</c:v>
                </c:pt>
                <c:pt idx="453">
                  <c:v>1011788.76684203</c:v>
                </c:pt>
                <c:pt idx="454">
                  <c:v>1009284.48084178</c:v>
                </c:pt>
                <c:pt idx="455">
                  <c:v>1006105.44058046</c:v>
                </c:pt>
                <c:pt idx="456">
                  <c:v>1004372.7165264</c:v>
                </c:pt>
                <c:pt idx="457">
                  <c:v>1003130.30140607</c:v>
                </c:pt>
                <c:pt idx="458">
                  <c:v>998700.282353465</c:v>
                </c:pt>
                <c:pt idx="459">
                  <c:v>998551.303868402</c:v>
                </c:pt>
                <c:pt idx="460">
                  <c:v>997381.40517921</c:v>
                </c:pt>
                <c:pt idx="461">
                  <c:v>997357.458041102</c:v>
                </c:pt>
                <c:pt idx="462">
                  <c:v>995442.169689216</c:v>
                </c:pt>
                <c:pt idx="463">
                  <c:v>992936.736736211</c:v>
                </c:pt>
                <c:pt idx="464">
                  <c:v>990454.547566243</c:v>
                </c:pt>
                <c:pt idx="465">
                  <c:v>988755.291674708</c:v>
                </c:pt>
                <c:pt idx="466">
                  <c:v>986103.052280163</c:v>
                </c:pt>
                <c:pt idx="467">
                  <c:v>984411.227354323</c:v>
                </c:pt>
                <c:pt idx="468">
                  <c:v>982435.045110606</c:v>
                </c:pt>
                <c:pt idx="469">
                  <c:v>980829.709907574</c:v>
                </c:pt>
                <c:pt idx="470">
                  <c:v>978538.710686646</c:v>
                </c:pt>
                <c:pt idx="471">
                  <c:v>976333.650822971</c:v>
                </c:pt>
                <c:pt idx="472">
                  <c:v>974695.867598003</c:v>
                </c:pt>
                <c:pt idx="473">
                  <c:v>972075.60661137</c:v>
                </c:pt>
                <c:pt idx="474">
                  <c:v>970028.659927473</c:v>
                </c:pt>
                <c:pt idx="475">
                  <c:v>968426.557522757</c:v>
                </c:pt>
                <c:pt idx="476">
                  <c:v>965770.795455588</c:v>
                </c:pt>
                <c:pt idx="477">
                  <c:v>962667.977401955</c:v>
                </c:pt>
                <c:pt idx="478">
                  <c:v>963370.751186443</c:v>
                </c:pt>
                <c:pt idx="479">
                  <c:v>961806.299115579</c:v>
                </c:pt>
                <c:pt idx="480">
                  <c:v>962258.859445509</c:v>
                </c:pt>
                <c:pt idx="481">
                  <c:v>962313.289108533</c:v>
                </c:pt>
                <c:pt idx="482">
                  <c:v>959940.150621478</c:v>
                </c:pt>
                <c:pt idx="483">
                  <c:v>958869.838228813</c:v>
                </c:pt>
                <c:pt idx="484">
                  <c:v>958402.000083448</c:v>
                </c:pt>
                <c:pt idx="485">
                  <c:v>956261.52564482</c:v>
                </c:pt>
                <c:pt idx="486">
                  <c:v>954556.321949814</c:v>
                </c:pt>
                <c:pt idx="487">
                  <c:v>952072.318037889</c:v>
                </c:pt>
                <c:pt idx="488">
                  <c:v>950666.517724941</c:v>
                </c:pt>
                <c:pt idx="489">
                  <c:v>948802.013734896</c:v>
                </c:pt>
                <c:pt idx="490">
                  <c:v>947778.425881228</c:v>
                </c:pt>
                <c:pt idx="491">
                  <c:v>946843.216211609</c:v>
                </c:pt>
                <c:pt idx="492">
                  <c:v>944595.240561042</c:v>
                </c:pt>
                <c:pt idx="493">
                  <c:v>943805.806035431</c:v>
                </c:pt>
                <c:pt idx="494">
                  <c:v>942059.242277871</c:v>
                </c:pt>
                <c:pt idx="495">
                  <c:v>939678.298520473</c:v>
                </c:pt>
                <c:pt idx="496">
                  <c:v>938584.975146659</c:v>
                </c:pt>
                <c:pt idx="497">
                  <c:v>937977.454616685</c:v>
                </c:pt>
                <c:pt idx="498">
                  <c:v>934348.293682422</c:v>
                </c:pt>
                <c:pt idx="499">
                  <c:v>934442.513578633</c:v>
                </c:pt>
                <c:pt idx="500">
                  <c:v>933446.370643595</c:v>
                </c:pt>
                <c:pt idx="501">
                  <c:v>933427.77045482</c:v>
                </c:pt>
                <c:pt idx="502">
                  <c:v>932233.809295333</c:v>
                </c:pt>
                <c:pt idx="503">
                  <c:v>930392.906207958</c:v>
                </c:pt>
                <c:pt idx="504">
                  <c:v>928480.54047732</c:v>
                </c:pt>
                <c:pt idx="505">
                  <c:v>927450.750897839</c:v>
                </c:pt>
                <c:pt idx="506">
                  <c:v>925562.593991033</c:v>
                </c:pt>
                <c:pt idx="507">
                  <c:v>924544.886360046</c:v>
                </c:pt>
                <c:pt idx="508">
                  <c:v>923155.242584074</c:v>
                </c:pt>
                <c:pt idx="509">
                  <c:v>922135.995905774</c:v>
                </c:pt>
                <c:pt idx="510">
                  <c:v>920455.623698856</c:v>
                </c:pt>
                <c:pt idx="511">
                  <c:v>918828.299732148</c:v>
                </c:pt>
                <c:pt idx="512">
                  <c:v>917866.13377273</c:v>
                </c:pt>
                <c:pt idx="513">
                  <c:v>915894.001820749</c:v>
                </c:pt>
                <c:pt idx="514">
                  <c:v>914520.811402952</c:v>
                </c:pt>
                <c:pt idx="515">
                  <c:v>913613.491796307</c:v>
                </c:pt>
                <c:pt idx="516">
                  <c:v>911669.694292925</c:v>
                </c:pt>
                <c:pt idx="517">
                  <c:v>909258.668567765</c:v>
                </c:pt>
                <c:pt idx="518">
                  <c:v>910362.26739264</c:v>
                </c:pt>
                <c:pt idx="519">
                  <c:v>909120.348563532</c:v>
                </c:pt>
                <c:pt idx="520">
                  <c:v>909646.54337862</c:v>
                </c:pt>
                <c:pt idx="521">
                  <c:v>909691.076272988</c:v>
                </c:pt>
                <c:pt idx="522">
                  <c:v>908030.957648879</c:v>
                </c:pt>
                <c:pt idx="523">
                  <c:v>907506.27993065</c:v>
                </c:pt>
                <c:pt idx="524">
                  <c:v>907496.825915709</c:v>
                </c:pt>
                <c:pt idx="525">
                  <c:v>906022.045994671</c:v>
                </c:pt>
                <c:pt idx="526">
                  <c:v>905036.937629516</c:v>
                </c:pt>
                <c:pt idx="527">
                  <c:v>903276.326053659</c:v>
                </c:pt>
                <c:pt idx="528">
                  <c:v>902387.842256383</c:v>
                </c:pt>
                <c:pt idx="529">
                  <c:v>901083.180081132</c:v>
                </c:pt>
                <c:pt idx="530">
                  <c:v>900559.549533752</c:v>
                </c:pt>
                <c:pt idx="531">
                  <c:v>900120.534446957</c:v>
                </c:pt>
                <c:pt idx="532">
                  <c:v>898528.198230432</c:v>
                </c:pt>
                <c:pt idx="533">
                  <c:v>898273.279556893</c:v>
                </c:pt>
                <c:pt idx="534">
                  <c:v>897169.500234186</c:v>
                </c:pt>
                <c:pt idx="535">
                  <c:v>895456.477448715</c:v>
                </c:pt>
                <c:pt idx="536">
                  <c:v>894929.694120108</c:v>
                </c:pt>
                <c:pt idx="537">
                  <c:v>894902.157604302</c:v>
                </c:pt>
                <c:pt idx="538">
                  <c:v>891915.669803552</c:v>
                </c:pt>
                <c:pt idx="539">
                  <c:v>891674.66288039</c:v>
                </c:pt>
                <c:pt idx="540">
                  <c:v>891984.317416106</c:v>
                </c:pt>
                <c:pt idx="541">
                  <c:v>891009.58720802</c:v>
                </c:pt>
                <c:pt idx="542">
                  <c:v>890491.748154119</c:v>
                </c:pt>
                <c:pt idx="543">
                  <c:v>889191.665451922</c:v>
                </c:pt>
                <c:pt idx="544">
                  <c:v>887731.747290084</c:v>
                </c:pt>
                <c:pt idx="545">
                  <c:v>887273.628985423</c:v>
                </c:pt>
                <c:pt idx="546">
                  <c:v>886015.894733305</c:v>
                </c:pt>
                <c:pt idx="547">
                  <c:v>885616.048024063</c:v>
                </c:pt>
                <c:pt idx="548">
                  <c:v>884753.141573386</c:v>
                </c:pt>
                <c:pt idx="549">
                  <c:v>884274.965698674</c:v>
                </c:pt>
                <c:pt idx="550">
                  <c:v>883118.761822229</c:v>
                </c:pt>
                <c:pt idx="551">
                  <c:v>881979.701234309</c:v>
                </c:pt>
                <c:pt idx="552">
                  <c:v>881626.799253355</c:v>
                </c:pt>
                <c:pt idx="553">
                  <c:v>880186.574190674</c:v>
                </c:pt>
                <c:pt idx="554">
                  <c:v>879387.612687176</c:v>
                </c:pt>
                <c:pt idx="555">
                  <c:v>879099.484004863</c:v>
                </c:pt>
                <c:pt idx="556">
                  <c:v>877764.260522692</c:v>
                </c:pt>
                <c:pt idx="557">
                  <c:v>875924.691711995</c:v>
                </c:pt>
                <c:pt idx="558">
                  <c:v>877341.280544436</c:v>
                </c:pt>
                <c:pt idx="559">
                  <c:v>876363.759416495</c:v>
                </c:pt>
                <c:pt idx="560">
                  <c:v>875361.04279308</c:v>
                </c:pt>
                <c:pt idx="561">
                  <c:v>875494.177907201</c:v>
                </c:pt>
                <c:pt idx="562">
                  <c:v>874534.848852545</c:v>
                </c:pt>
                <c:pt idx="563">
                  <c:v>874466.680751737</c:v>
                </c:pt>
                <c:pt idx="564">
                  <c:v>874840.756104791</c:v>
                </c:pt>
                <c:pt idx="565">
                  <c:v>873897.476881485</c:v>
                </c:pt>
                <c:pt idx="566">
                  <c:v>873526.825680958</c:v>
                </c:pt>
                <c:pt idx="567">
                  <c:v>872349.514402383</c:v>
                </c:pt>
                <c:pt idx="568">
                  <c:v>871942.952914917</c:v>
                </c:pt>
                <c:pt idx="569">
                  <c:v>871127.217575663</c:v>
                </c:pt>
                <c:pt idx="570">
                  <c:v>871086.92049862</c:v>
                </c:pt>
                <c:pt idx="571">
                  <c:v>871124.233742334</c:v>
                </c:pt>
                <c:pt idx="572">
                  <c:v>870063.970035629</c:v>
                </c:pt>
                <c:pt idx="573">
                  <c:v>870322.492714228</c:v>
                </c:pt>
                <c:pt idx="574">
                  <c:v>869777.027170818</c:v>
                </c:pt>
                <c:pt idx="575">
                  <c:v>868594.172867012</c:v>
                </c:pt>
                <c:pt idx="576">
                  <c:v>868546.376784126</c:v>
                </c:pt>
                <c:pt idx="577">
                  <c:v>869023.787552398</c:v>
                </c:pt>
                <c:pt idx="578">
                  <c:v>866611.935354346</c:v>
                </c:pt>
                <c:pt idx="579">
                  <c:v>866683.034351514</c:v>
                </c:pt>
                <c:pt idx="580">
                  <c:v>867169.93483087</c:v>
                </c:pt>
                <c:pt idx="581">
                  <c:v>866453.444993477</c:v>
                </c:pt>
                <c:pt idx="582">
                  <c:v>866373.260833222</c:v>
                </c:pt>
                <c:pt idx="583">
                  <c:v>865512.758539557</c:v>
                </c:pt>
                <c:pt idx="584">
                  <c:v>864401.136007344</c:v>
                </c:pt>
                <c:pt idx="585">
                  <c:v>864375.323423645</c:v>
                </c:pt>
                <c:pt idx="586">
                  <c:v>863629.204200692</c:v>
                </c:pt>
                <c:pt idx="587">
                  <c:v>863727.822467902</c:v>
                </c:pt>
                <c:pt idx="588">
                  <c:v>863282.850635046</c:v>
                </c:pt>
                <c:pt idx="589">
                  <c:v>863238.2748097</c:v>
                </c:pt>
                <c:pt idx="590">
                  <c:v>862483.072340235</c:v>
                </c:pt>
                <c:pt idx="591">
                  <c:v>861709.751683896</c:v>
                </c:pt>
                <c:pt idx="592">
                  <c:v>861853.22303253</c:v>
                </c:pt>
                <c:pt idx="593">
                  <c:v>860803.004375362</c:v>
                </c:pt>
                <c:pt idx="594">
                  <c:v>860452.407548277</c:v>
                </c:pt>
                <c:pt idx="595">
                  <c:v>860692.584875227</c:v>
                </c:pt>
                <c:pt idx="596">
                  <c:v>859838.360159423</c:v>
                </c:pt>
                <c:pt idx="597">
                  <c:v>858425.28738532</c:v>
                </c:pt>
                <c:pt idx="598">
                  <c:v>860096.08504459</c:v>
                </c:pt>
                <c:pt idx="599">
                  <c:v>859444.794186989</c:v>
                </c:pt>
                <c:pt idx="600">
                  <c:v>858623.080306779</c:v>
                </c:pt>
                <c:pt idx="601">
                  <c:v>858949.164319583</c:v>
                </c:pt>
                <c:pt idx="602">
                  <c:v>858348.328677086</c:v>
                </c:pt>
                <c:pt idx="603">
                  <c:v>858596.216569553</c:v>
                </c:pt>
                <c:pt idx="604">
                  <c:v>859235.759564589</c:v>
                </c:pt>
                <c:pt idx="605">
                  <c:v>858645.45404675</c:v>
                </c:pt>
                <c:pt idx="606">
                  <c:v>858690.715370446</c:v>
                </c:pt>
                <c:pt idx="607">
                  <c:v>857905.368736042</c:v>
                </c:pt>
                <c:pt idx="608">
                  <c:v>857800.313333234</c:v>
                </c:pt>
                <c:pt idx="609">
                  <c:v>857287.780783017</c:v>
                </c:pt>
                <c:pt idx="610">
                  <c:v>857540.13198005</c:v>
                </c:pt>
                <c:pt idx="611">
                  <c:v>857862.305635647</c:v>
                </c:pt>
                <c:pt idx="612">
                  <c:v>857122.785847249</c:v>
                </c:pt>
                <c:pt idx="613">
                  <c:v>857699.252603792</c:v>
                </c:pt>
                <c:pt idx="614">
                  <c:v>857499.018930405</c:v>
                </c:pt>
                <c:pt idx="615">
                  <c:v>856623.909009109</c:v>
                </c:pt>
                <c:pt idx="616">
                  <c:v>856899.40950626</c:v>
                </c:pt>
                <c:pt idx="617">
                  <c:v>857763.855694637</c:v>
                </c:pt>
                <c:pt idx="618">
                  <c:v>855659.769013115</c:v>
                </c:pt>
                <c:pt idx="619">
                  <c:v>855932.829273342</c:v>
                </c:pt>
                <c:pt idx="620">
                  <c:v>856542.942203523</c:v>
                </c:pt>
                <c:pt idx="621">
                  <c:v>855973.65847155</c:v>
                </c:pt>
                <c:pt idx="622">
                  <c:v>856159.188076003</c:v>
                </c:pt>
                <c:pt idx="623">
                  <c:v>855526.505577888</c:v>
                </c:pt>
                <c:pt idx="624">
                  <c:v>854578.719697907</c:v>
                </c:pt>
                <c:pt idx="625">
                  <c:v>854786.572297673</c:v>
                </c:pt>
                <c:pt idx="626">
                  <c:v>854274.809935471</c:v>
                </c:pt>
                <c:pt idx="627">
                  <c:v>854628.06807687</c:v>
                </c:pt>
                <c:pt idx="628">
                  <c:v>854391.875504002</c:v>
                </c:pt>
                <c:pt idx="629">
                  <c:v>854567.637226956</c:v>
                </c:pt>
                <c:pt idx="630">
                  <c:v>854001.623411141</c:v>
                </c:pt>
                <c:pt idx="631">
                  <c:v>853390.732062756</c:v>
                </c:pt>
                <c:pt idx="632">
                  <c:v>853785.235992765</c:v>
                </c:pt>
                <c:pt idx="633">
                  <c:v>852897.22032456</c:v>
                </c:pt>
                <c:pt idx="634">
                  <c:v>852750.81907159</c:v>
                </c:pt>
                <c:pt idx="635">
                  <c:v>853281.392365491</c:v>
                </c:pt>
                <c:pt idx="636">
                  <c:v>852644.201848631</c:v>
                </c:pt>
                <c:pt idx="637">
                  <c:v>851366.587290048</c:v>
                </c:pt>
                <c:pt idx="638">
                  <c:v>853179.150916588</c:v>
                </c:pt>
                <c:pt idx="639">
                  <c:v>852654.801062267</c:v>
                </c:pt>
                <c:pt idx="640">
                  <c:v>851899.023297443</c:v>
                </c:pt>
                <c:pt idx="641">
                  <c:v>852308.990098065</c:v>
                </c:pt>
                <c:pt idx="642">
                  <c:v>851824.924675856</c:v>
                </c:pt>
                <c:pt idx="643">
                  <c:v>852207.991410217</c:v>
                </c:pt>
                <c:pt idx="644">
                  <c:v>852976.373230558</c:v>
                </c:pt>
                <c:pt idx="645">
                  <c:v>852505.092734914</c:v>
                </c:pt>
                <c:pt idx="646">
                  <c:v>852737.043252952</c:v>
                </c:pt>
                <c:pt idx="647">
                  <c:v>852076.683350141</c:v>
                </c:pt>
                <c:pt idx="648">
                  <c:v>852071.826894988</c:v>
                </c:pt>
                <c:pt idx="649">
                  <c:v>851646.642693335</c:v>
                </c:pt>
                <c:pt idx="650">
                  <c:v>851999.387228676</c:v>
                </c:pt>
                <c:pt idx="651">
                  <c:v>852426.384067846</c:v>
                </c:pt>
                <c:pt idx="652">
                  <c:v>851763.475971649</c:v>
                </c:pt>
                <c:pt idx="653">
                  <c:v>852462.602869697</c:v>
                </c:pt>
                <c:pt idx="654">
                  <c:v>852376.211827781</c:v>
                </c:pt>
                <c:pt idx="655">
                  <c:v>851537.923005372</c:v>
                </c:pt>
                <c:pt idx="656">
                  <c:v>851920.110366217</c:v>
                </c:pt>
                <c:pt idx="657">
                  <c:v>852990.535347845</c:v>
                </c:pt>
                <c:pt idx="658">
                  <c:v>850932.71701166</c:v>
                </c:pt>
                <c:pt idx="659">
                  <c:v>851260.477382181</c:v>
                </c:pt>
                <c:pt idx="660">
                  <c:v>851910.600963717</c:v>
                </c:pt>
                <c:pt idx="661">
                  <c:v>851372.163109422</c:v>
                </c:pt>
                <c:pt idx="662">
                  <c:v>851649.965578832</c:v>
                </c:pt>
                <c:pt idx="663">
                  <c:v>851055.67996823</c:v>
                </c:pt>
                <c:pt idx="664">
                  <c:v>850114.143940351</c:v>
                </c:pt>
                <c:pt idx="665">
                  <c:v>850388.571222461</c:v>
                </c:pt>
                <c:pt idx="666">
                  <c:v>849878.303960918</c:v>
                </c:pt>
                <c:pt idx="667">
                  <c:v>850303.343524749</c:v>
                </c:pt>
                <c:pt idx="668">
                  <c:v>850117.012468402</c:v>
                </c:pt>
                <c:pt idx="669">
                  <c:v>850361.244435415</c:v>
                </c:pt>
                <c:pt idx="670">
                  <c:v>849832.546077656</c:v>
                </c:pt>
                <c:pt idx="671">
                  <c:v>849242.138661412</c:v>
                </c:pt>
                <c:pt idx="672">
                  <c:v>849726.469225121</c:v>
                </c:pt>
                <c:pt idx="673">
                  <c:v>848845.567144515</c:v>
                </c:pt>
                <c:pt idx="674">
                  <c:v>848735.984738703</c:v>
                </c:pt>
                <c:pt idx="675">
                  <c:v>849405.89202615</c:v>
                </c:pt>
                <c:pt idx="676">
                  <c:v>848803.587517924</c:v>
                </c:pt>
                <c:pt idx="677">
                  <c:v>847428.521954678</c:v>
                </c:pt>
                <c:pt idx="678">
                  <c:v>849314.811486355</c:v>
                </c:pt>
                <c:pt idx="679">
                  <c:v>848809.605972023</c:v>
                </c:pt>
                <c:pt idx="680">
                  <c:v>848057.555479044</c:v>
                </c:pt>
                <c:pt idx="681">
                  <c:v>848399.968706657</c:v>
                </c:pt>
                <c:pt idx="682">
                  <c:v>848091.273889536</c:v>
                </c:pt>
                <c:pt idx="683">
                  <c:v>848515.162265224</c:v>
                </c:pt>
                <c:pt idx="684">
                  <c:v>849343.592606223</c:v>
                </c:pt>
                <c:pt idx="685">
                  <c:v>848885.396731211</c:v>
                </c:pt>
                <c:pt idx="686">
                  <c:v>849212.626573425</c:v>
                </c:pt>
                <c:pt idx="687">
                  <c:v>848552.593559971</c:v>
                </c:pt>
                <c:pt idx="688">
                  <c:v>848558.127150117</c:v>
                </c:pt>
                <c:pt idx="689">
                  <c:v>848121.002414005</c:v>
                </c:pt>
                <c:pt idx="690">
                  <c:v>848491.550380119</c:v>
                </c:pt>
                <c:pt idx="691">
                  <c:v>848951.862605364</c:v>
                </c:pt>
                <c:pt idx="692">
                  <c:v>848261.276469321</c:v>
                </c:pt>
                <c:pt idx="693">
                  <c:v>849011.943693518</c:v>
                </c:pt>
                <c:pt idx="694">
                  <c:v>848955.968848546</c:v>
                </c:pt>
                <c:pt idx="695">
                  <c:v>848029.145883599</c:v>
                </c:pt>
                <c:pt idx="696">
                  <c:v>848448.298924401</c:v>
                </c:pt>
                <c:pt idx="697">
                  <c:v>849726.193211169</c:v>
                </c:pt>
                <c:pt idx="698">
                  <c:v>847592.777083369</c:v>
                </c:pt>
                <c:pt idx="699">
                  <c:v>847943.54941471</c:v>
                </c:pt>
                <c:pt idx="700">
                  <c:v>848617.130735577</c:v>
                </c:pt>
                <c:pt idx="701">
                  <c:v>848978.038557192</c:v>
                </c:pt>
                <c:pt idx="702">
                  <c:v>848686.562270647</c:v>
                </c:pt>
                <c:pt idx="703">
                  <c:v>848050.154370879</c:v>
                </c:pt>
                <c:pt idx="704">
                  <c:v>847052.958847325</c:v>
                </c:pt>
                <c:pt idx="705">
                  <c:v>847331.122709945</c:v>
                </c:pt>
                <c:pt idx="706">
                  <c:v>846699.876544041</c:v>
                </c:pt>
                <c:pt idx="707">
                  <c:v>847146.429445348</c:v>
                </c:pt>
                <c:pt idx="708">
                  <c:v>846943.191648767</c:v>
                </c:pt>
                <c:pt idx="709">
                  <c:v>847208.066030481</c:v>
                </c:pt>
                <c:pt idx="710">
                  <c:v>846651.445633979</c:v>
                </c:pt>
                <c:pt idx="711">
                  <c:v>846020.104789395</c:v>
                </c:pt>
                <c:pt idx="712">
                  <c:v>846558.844914956</c:v>
                </c:pt>
                <c:pt idx="713">
                  <c:v>845613.157977275</c:v>
                </c:pt>
                <c:pt idx="714">
                  <c:v>845475.018155716</c:v>
                </c:pt>
                <c:pt idx="715">
                  <c:v>846291.34906242</c:v>
                </c:pt>
                <c:pt idx="716">
                  <c:v>845620.761996595</c:v>
                </c:pt>
                <c:pt idx="717">
                  <c:v>843875.418779803</c:v>
                </c:pt>
                <c:pt idx="718">
                  <c:v>845922.79085199</c:v>
                </c:pt>
                <c:pt idx="719">
                  <c:v>845384.955377639</c:v>
                </c:pt>
                <c:pt idx="720">
                  <c:v>844606.769863177</c:v>
                </c:pt>
                <c:pt idx="721">
                  <c:v>844941.679073437</c:v>
                </c:pt>
                <c:pt idx="722">
                  <c:v>844774.252157353</c:v>
                </c:pt>
                <c:pt idx="723">
                  <c:v>845310.508512336</c:v>
                </c:pt>
                <c:pt idx="724">
                  <c:v>846252.742801449</c:v>
                </c:pt>
                <c:pt idx="725">
                  <c:v>845860.809599353</c:v>
                </c:pt>
                <c:pt idx="726">
                  <c:v>846438.293972651</c:v>
                </c:pt>
                <c:pt idx="727">
                  <c:v>845791.999422317</c:v>
                </c:pt>
                <c:pt idx="728">
                  <c:v>845904.489265961</c:v>
                </c:pt>
                <c:pt idx="729">
                  <c:v>845507.125713103</c:v>
                </c:pt>
                <c:pt idx="730">
                  <c:v>846004.986419119</c:v>
                </c:pt>
                <c:pt idx="731">
                  <c:v>846597.680941671</c:v>
                </c:pt>
                <c:pt idx="732">
                  <c:v>845997.791274031</c:v>
                </c:pt>
                <c:pt idx="733">
                  <c:v>846660.164144909</c:v>
                </c:pt>
                <c:pt idx="734">
                  <c:v>846827.067043792</c:v>
                </c:pt>
                <c:pt idx="735">
                  <c:v>846189.452378352</c:v>
                </c:pt>
                <c:pt idx="736">
                  <c:v>846762.886667502</c:v>
                </c:pt>
                <c:pt idx="737">
                  <c:v>849088.490025106</c:v>
                </c:pt>
                <c:pt idx="738">
                  <c:v>848097.573416007</c:v>
                </c:pt>
                <c:pt idx="739">
                  <c:v>847795.382902865</c:v>
                </c:pt>
                <c:pt idx="740">
                  <c:v>848626.281994483</c:v>
                </c:pt>
                <c:pt idx="741">
                  <c:v>848212.887403055</c:v>
                </c:pt>
                <c:pt idx="742">
                  <c:v>848099.697367221</c:v>
                </c:pt>
                <c:pt idx="743">
                  <c:v>847540.790482338</c:v>
                </c:pt>
                <c:pt idx="744">
                  <c:v>846589.359746314</c:v>
                </c:pt>
                <c:pt idx="745">
                  <c:v>846981.198386091</c:v>
                </c:pt>
                <c:pt idx="746">
                  <c:v>846361.8615617</c:v>
                </c:pt>
                <c:pt idx="747">
                  <c:v>847155.764222284</c:v>
                </c:pt>
                <c:pt idx="748">
                  <c:v>846964.671708049</c:v>
                </c:pt>
                <c:pt idx="749">
                  <c:v>847347.76083512</c:v>
                </c:pt>
                <c:pt idx="750">
                  <c:v>847440.562427503</c:v>
                </c:pt>
                <c:pt idx="751">
                  <c:v>846541.125041897</c:v>
                </c:pt>
                <c:pt idx="752">
                  <c:v>845956.21220805</c:v>
                </c:pt>
                <c:pt idx="753">
                  <c:v>845450.837173723</c:v>
                </c:pt>
                <c:pt idx="754">
                  <c:v>846024.52787989</c:v>
                </c:pt>
                <c:pt idx="755">
                  <c:v>844715.518086869</c:v>
                </c:pt>
                <c:pt idx="756">
                  <c:v>846608.819780507</c:v>
                </c:pt>
                <c:pt idx="757">
                  <c:v>846236.970383096</c:v>
                </c:pt>
                <c:pt idx="758">
                  <c:v>845374.066237219</c:v>
                </c:pt>
                <c:pt idx="759">
                  <c:v>845411.472056482</c:v>
                </c:pt>
                <c:pt idx="760">
                  <c:v>845830.56970894</c:v>
                </c:pt>
                <c:pt idx="761">
                  <c:v>845479.383453085</c:v>
                </c:pt>
                <c:pt idx="762">
                  <c:v>844443.100825455</c:v>
                </c:pt>
                <c:pt idx="763">
                  <c:v>844579.245301775</c:v>
                </c:pt>
                <c:pt idx="764">
                  <c:v>844080.793445109</c:v>
                </c:pt>
                <c:pt idx="765">
                  <c:v>845264.903913977</c:v>
                </c:pt>
                <c:pt idx="766">
                  <c:v>844883.707150165</c:v>
                </c:pt>
                <c:pt idx="767">
                  <c:v>844039.887234279</c:v>
                </c:pt>
                <c:pt idx="768">
                  <c:v>844326.687376985</c:v>
                </c:pt>
                <c:pt idx="769">
                  <c:v>843601.662227268</c:v>
                </c:pt>
                <c:pt idx="770">
                  <c:v>844058.933924</c:v>
                </c:pt>
                <c:pt idx="771">
                  <c:v>844737.962657754</c:v>
                </c:pt>
                <c:pt idx="772">
                  <c:v>845303.797209669</c:v>
                </c:pt>
                <c:pt idx="773">
                  <c:v>844239.915365314</c:v>
                </c:pt>
                <c:pt idx="774">
                  <c:v>843846.426690744</c:v>
                </c:pt>
                <c:pt idx="775">
                  <c:v>843716.371387897</c:v>
                </c:pt>
                <c:pt idx="776">
                  <c:v>845006.353823414</c:v>
                </c:pt>
                <c:pt idx="777">
                  <c:v>844565.454018026</c:v>
                </c:pt>
                <c:pt idx="778">
                  <c:v>845098.254758271</c:v>
                </c:pt>
                <c:pt idx="779">
                  <c:v>846417.011201037</c:v>
                </c:pt>
                <c:pt idx="780">
                  <c:v>846859.125135197</c:v>
                </c:pt>
                <c:pt idx="781">
                  <c:v>846148.842468426</c:v>
                </c:pt>
                <c:pt idx="782">
                  <c:v>847375.697426409</c:v>
                </c:pt>
                <c:pt idx="783">
                  <c:v>846399.141721331</c:v>
                </c:pt>
                <c:pt idx="784">
                  <c:v>846601.338032964</c:v>
                </c:pt>
                <c:pt idx="785">
                  <c:v>847093.531490052</c:v>
                </c:pt>
                <c:pt idx="786">
                  <c:v>846225.988166477</c:v>
                </c:pt>
                <c:pt idx="787">
                  <c:v>845745.058767255</c:v>
                </c:pt>
                <c:pt idx="788">
                  <c:v>845519.7647517</c:v>
                </c:pt>
                <c:pt idx="789">
                  <c:v>845308.872488619</c:v>
                </c:pt>
                <c:pt idx="790">
                  <c:v>844808.893993049</c:v>
                </c:pt>
                <c:pt idx="791">
                  <c:v>845093.65195522</c:v>
                </c:pt>
                <c:pt idx="792">
                  <c:v>845715.548828385</c:v>
                </c:pt>
                <c:pt idx="793">
                  <c:v>846144.864668834</c:v>
                </c:pt>
                <c:pt idx="794">
                  <c:v>846009.149784146</c:v>
                </c:pt>
                <c:pt idx="795">
                  <c:v>847030.46869416</c:v>
                </c:pt>
                <c:pt idx="796">
                  <c:v>845415.004430216</c:v>
                </c:pt>
                <c:pt idx="797">
                  <c:v>845497.347129327</c:v>
                </c:pt>
                <c:pt idx="798">
                  <c:v>846161.653212032</c:v>
                </c:pt>
                <c:pt idx="799">
                  <c:v>847097.849952066</c:v>
                </c:pt>
                <c:pt idx="800">
                  <c:v>845072.680401846</c:v>
                </c:pt>
                <c:pt idx="801">
                  <c:v>845607.692264353</c:v>
                </c:pt>
                <c:pt idx="802">
                  <c:v>844825.361420322</c:v>
                </c:pt>
                <c:pt idx="803">
                  <c:v>843141.714691136</c:v>
                </c:pt>
                <c:pt idx="804">
                  <c:v>844629.081127908</c:v>
                </c:pt>
                <c:pt idx="805">
                  <c:v>843659.426671528</c:v>
                </c:pt>
                <c:pt idx="806">
                  <c:v>845183.626997947</c:v>
                </c:pt>
                <c:pt idx="807">
                  <c:v>843216.073334747</c:v>
                </c:pt>
                <c:pt idx="808">
                  <c:v>844540.170741076</c:v>
                </c:pt>
                <c:pt idx="809">
                  <c:v>845254.669559243</c:v>
                </c:pt>
                <c:pt idx="810">
                  <c:v>844841.253588345</c:v>
                </c:pt>
                <c:pt idx="811">
                  <c:v>844294.650376973</c:v>
                </c:pt>
                <c:pt idx="812">
                  <c:v>844498.370035819</c:v>
                </c:pt>
                <c:pt idx="813">
                  <c:v>845591.199488734</c:v>
                </c:pt>
                <c:pt idx="814">
                  <c:v>845450.249705197</c:v>
                </c:pt>
                <c:pt idx="815">
                  <c:v>845858.306471814</c:v>
                </c:pt>
                <c:pt idx="816">
                  <c:v>846255.165255036</c:v>
                </c:pt>
                <c:pt idx="817">
                  <c:v>846450.101123292</c:v>
                </c:pt>
                <c:pt idx="818">
                  <c:v>845251.930106082</c:v>
                </c:pt>
                <c:pt idx="819">
                  <c:v>846557.667534093</c:v>
                </c:pt>
                <c:pt idx="820">
                  <c:v>846761.722693646</c:v>
                </c:pt>
                <c:pt idx="821">
                  <c:v>846810.259478048</c:v>
                </c:pt>
                <c:pt idx="822">
                  <c:v>847544.321763188</c:v>
                </c:pt>
                <c:pt idx="823">
                  <c:v>846492.697958424</c:v>
                </c:pt>
                <c:pt idx="824">
                  <c:v>845734.918568215</c:v>
                </c:pt>
                <c:pt idx="825">
                  <c:v>845961.798444494</c:v>
                </c:pt>
                <c:pt idx="826">
                  <c:v>845109.325837744</c:v>
                </c:pt>
                <c:pt idx="827">
                  <c:v>844995.941849109</c:v>
                </c:pt>
                <c:pt idx="828">
                  <c:v>844992.149850149</c:v>
                </c:pt>
                <c:pt idx="829">
                  <c:v>844829.031298635</c:v>
                </c:pt>
                <c:pt idx="830">
                  <c:v>844716.333522973</c:v>
                </c:pt>
                <c:pt idx="831">
                  <c:v>844946.860742841</c:v>
                </c:pt>
                <c:pt idx="832">
                  <c:v>844812.149994401</c:v>
                </c:pt>
                <c:pt idx="833">
                  <c:v>844227.906673042</c:v>
                </c:pt>
                <c:pt idx="834">
                  <c:v>844674.58008809</c:v>
                </c:pt>
                <c:pt idx="835">
                  <c:v>844712.927600496</c:v>
                </c:pt>
                <c:pt idx="836">
                  <c:v>845133.367087882</c:v>
                </c:pt>
                <c:pt idx="837">
                  <c:v>845166.803670953</c:v>
                </c:pt>
                <c:pt idx="838">
                  <c:v>843528.952653339</c:v>
                </c:pt>
                <c:pt idx="839">
                  <c:v>844934.226133614</c:v>
                </c:pt>
                <c:pt idx="840">
                  <c:v>844617.435287774</c:v>
                </c:pt>
                <c:pt idx="841">
                  <c:v>844567.617648598</c:v>
                </c:pt>
                <c:pt idx="842">
                  <c:v>844459.812307093</c:v>
                </c:pt>
                <c:pt idx="843">
                  <c:v>844717.282155221</c:v>
                </c:pt>
                <c:pt idx="844">
                  <c:v>845403.728358211</c:v>
                </c:pt>
                <c:pt idx="845">
                  <c:v>844758.822566402</c:v>
                </c:pt>
                <c:pt idx="846">
                  <c:v>845241.931566315</c:v>
                </c:pt>
                <c:pt idx="847">
                  <c:v>844516.681861253</c:v>
                </c:pt>
                <c:pt idx="848">
                  <c:v>845047.410099079</c:v>
                </c:pt>
                <c:pt idx="849">
                  <c:v>844468.190590091</c:v>
                </c:pt>
                <c:pt idx="850">
                  <c:v>843616.941111445</c:v>
                </c:pt>
                <c:pt idx="851">
                  <c:v>844386.659357541</c:v>
                </c:pt>
                <c:pt idx="852">
                  <c:v>844521.248246801</c:v>
                </c:pt>
                <c:pt idx="853">
                  <c:v>844220.503688412</c:v>
                </c:pt>
                <c:pt idx="854">
                  <c:v>844258.324271972</c:v>
                </c:pt>
                <c:pt idx="855">
                  <c:v>844322.830327815</c:v>
                </c:pt>
                <c:pt idx="856">
                  <c:v>844244.490084922</c:v>
                </c:pt>
                <c:pt idx="857">
                  <c:v>844079.848855112</c:v>
                </c:pt>
                <c:pt idx="858">
                  <c:v>844117.014044043</c:v>
                </c:pt>
                <c:pt idx="859">
                  <c:v>843559.110127365</c:v>
                </c:pt>
                <c:pt idx="860">
                  <c:v>843514.469210931</c:v>
                </c:pt>
                <c:pt idx="861">
                  <c:v>843841.941979932</c:v>
                </c:pt>
                <c:pt idx="862">
                  <c:v>844056.611176074</c:v>
                </c:pt>
                <c:pt idx="863">
                  <c:v>843716.289988142</c:v>
                </c:pt>
                <c:pt idx="864">
                  <c:v>843943.839949061</c:v>
                </c:pt>
                <c:pt idx="865">
                  <c:v>843890.165181242</c:v>
                </c:pt>
                <c:pt idx="866">
                  <c:v>843860.082799342</c:v>
                </c:pt>
                <c:pt idx="867">
                  <c:v>843790.488078093</c:v>
                </c:pt>
                <c:pt idx="868">
                  <c:v>843756.683656117</c:v>
                </c:pt>
                <c:pt idx="869">
                  <c:v>843624.301690101</c:v>
                </c:pt>
                <c:pt idx="870">
                  <c:v>843580.524102539</c:v>
                </c:pt>
                <c:pt idx="871">
                  <c:v>843557.185934974</c:v>
                </c:pt>
                <c:pt idx="872">
                  <c:v>843461.225811163</c:v>
                </c:pt>
                <c:pt idx="873">
                  <c:v>843701.889769551</c:v>
                </c:pt>
                <c:pt idx="874">
                  <c:v>843380.216191047</c:v>
                </c:pt>
                <c:pt idx="875">
                  <c:v>843323.595772427</c:v>
                </c:pt>
                <c:pt idx="876">
                  <c:v>843249.477332406</c:v>
                </c:pt>
                <c:pt idx="877">
                  <c:v>843056.454011063</c:v>
                </c:pt>
                <c:pt idx="878">
                  <c:v>843119.18248105</c:v>
                </c:pt>
                <c:pt idx="879">
                  <c:v>843865.693679621</c:v>
                </c:pt>
                <c:pt idx="880">
                  <c:v>843971.971493189</c:v>
                </c:pt>
                <c:pt idx="881">
                  <c:v>843702.694791158</c:v>
                </c:pt>
                <c:pt idx="882">
                  <c:v>843883.2861165</c:v>
                </c:pt>
                <c:pt idx="883">
                  <c:v>844307.176742141</c:v>
                </c:pt>
                <c:pt idx="884">
                  <c:v>843748.669987218</c:v>
                </c:pt>
                <c:pt idx="885">
                  <c:v>843690.855705527</c:v>
                </c:pt>
                <c:pt idx="886">
                  <c:v>843732.783626984</c:v>
                </c:pt>
                <c:pt idx="887">
                  <c:v>843711.799225021</c:v>
                </c:pt>
                <c:pt idx="888">
                  <c:v>844014.214543903</c:v>
                </c:pt>
                <c:pt idx="889">
                  <c:v>843971.795056021</c:v>
                </c:pt>
                <c:pt idx="890">
                  <c:v>844317.958517871</c:v>
                </c:pt>
                <c:pt idx="891">
                  <c:v>844046.537094916</c:v>
                </c:pt>
                <c:pt idx="892">
                  <c:v>844038.425491179</c:v>
                </c:pt>
                <c:pt idx="893">
                  <c:v>843946.585788675</c:v>
                </c:pt>
                <c:pt idx="894">
                  <c:v>844242.213047126</c:v>
                </c:pt>
                <c:pt idx="895">
                  <c:v>844100.313171882</c:v>
                </c:pt>
                <c:pt idx="896">
                  <c:v>843939.514076421</c:v>
                </c:pt>
                <c:pt idx="897">
                  <c:v>843794.762635497</c:v>
                </c:pt>
                <c:pt idx="898">
                  <c:v>843741.424835779</c:v>
                </c:pt>
                <c:pt idx="899">
                  <c:v>843500.210528328</c:v>
                </c:pt>
                <c:pt idx="900">
                  <c:v>843573.017282566</c:v>
                </c:pt>
                <c:pt idx="901">
                  <c:v>843553.772236794</c:v>
                </c:pt>
                <c:pt idx="902">
                  <c:v>843938.74346316</c:v>
                </c:pt>
                <c:pt idx="903">
                  <c:v>843728.703659861</c:v>
                </c:pt>
                <c:pt idx="904">
                  <c:v>844162.755366161</c:v>
                </c:pt>
                <c:pt idx="905">
                  <c:v>844151.819176465</c:v>
                </c:pt>
                <c:pt idx="906">
                  <c:v>843856.624402822</c:v>
                </c:pt>
                <c:pt idx="907">
                  <c:v>844105.588758493</c:v>
                </c:pt>
                <c:pt idx="908">
                  <c:v>843874.386045407</c:v>
                </c:pt>
                <c:pt idx="909">
                  <c:v>844187.720182105</c:v>
                </c:pt>
                <c:pt idx="910">
                  <c:v>843821.912392784</c:v>
                </c:pt>
                <c:pt idx="911">
                  <c:v>843782.909742666</c:v>
                </c:pt>
                <c:pt idx="912">
                  <c:v>843689.457408216</c:v>
                </c:pt>
                <c:pt idx="913">
                  <c:v>843891.447637987</c:v>
                </c:pt>
                <c:pt idx="914">
                  <c:v>843713.448506503</c:v>
                </c:pt>
                <c:pt idx="915">
                  <c:v>843764.575704748</c:v>
                </c:pt>
                <c:pt idx="916">
                  <c:v>843814.324722998</c:v>
                </c:pt>
                <c:pt idx="917">
                  <c:v>843895.960898551</c:v>
                </c:pt>
                <c:pt idx="918">
                  <c:v>843530.25633224</c:v>
                </c:pt>
                <c:pt idx="919">
                  <c:v>843606.763164286</c:v>
                </c:pt>
                <c:pt idx="920">
                  <c:v>843936.576943714</c:v>
                </c:pt>
                <c:pt idx="921">
                  <c:v>843725.55690084</c:v>
                </c:pt>
                <c:pt idx="922">
                  <c:v>843939.340561635</c:v>
                </c:pt>
                <c:pt idx="923">
                  <c:v>843809.85543925</c:v>
                </c:pt>
                <c:pt idx="924">
                  <c:v>843964.61140989</c:v>
                </c:pt>
                <c:pt idx="925">
                  <c:v>843734.408102924</c:v>
                </c:pt>
                <c:pt idx="926">
                  <c:v>843695.027306281</c:v>
                </c:pt>
                <c:pt idx="927">
                  <c:v>843743.013527364</c:v>
                </c:pt>
                <c:pt idx="928">
                  <c:v>843689.703546037</c:v>
                </c:pt>
                <c:pt idx="929">
                  <c:v>843558.555879186</c:v>
                </c:pt>
                <c:pt idx="930">
                  <c:v>843701.024887631</c:v>
                </c:pt>
                <c:pt idx="931">
                  <c:v>843675.603814409</c:v>
                </c:pt>
                <c:pt idx="932">
                  <c:v>843685.55039444</c:v>
                </c:pt>
                <c:pt idx="933">
                  <c:v>843784.402603786</c:v>
                </c:pt>
                <c:pt idx="934">
                  <c:v>843806.654230408</c:v>
                </c:pt>
                <c:pt idx="935">
                  <c:v>843847.686218795</c:v>
                </c:pt>
                <c:pt idx="936">
                  <c:v>843973.184657974</c:v>
                </c:pt>
                <c:pt idx="937">
                  <c:v>843920.546291015</c:v>
                </c:pt>
                <c:pt idx="938">
                  <c:v>843776.546030827</c:v>
                </c:pt>
                <c:pt idx="939">
                  <c:v>843995.499880816</c:v>
                </c:pt>
                <c:pt idx="940">
                  <c:v>843991.20687595</c:v>
                </c:pt>
                <c:pt idx="941">
                  <c:v>843984.5428888</c:v>
                </c:pt>
                <c:pt idx="942">
                  <c:v>844208.334698519</c:v>
                </c:pt>
                <c:pt idx="943">
                  <c:v>844161.14763822</c:v>
                </c:pt>
                <c:pt idx="944">
                  <c:v>844170.864485214</c:v>
                </c:pt>
                <c:pt idx="945">
                  <c:v>844117.074101506</c:v>
                </c:pt>
                <c:pt idx="946">
                  <c:v>844092.106285504</c:v>
                </c:pt>
                <c:pt idx="947">
                  <c:v>844101.527539638</c:v>
                </c:pt>
                <c:pt idx="948">
                  <c:v>844123.09508876</c:v>
                </c:pt>
                <c:pt idx="949">
                  <c:v>844201.288023034</c:v>
                </c:pt>
                <c:pt idx="950">
                  <c:v>844032.590174602</c:v>
                </c:pt>
                <c:pt idx="951">
                  <c:v>843839.050480047</c:v>
                </c:pt>
                <c:pt idx="952">
                  <c:v>843881.999252728</c:v>
                </c:pt>
                <c:pt idx="953">
                  <c:v>843779.50529986</c:v>
                </c:pt>
                <c:pt idx="954">
                  <c:v>843867.699663101</c:v>
                </c:pt>
                <c:pt idx="955">
                  <c:v>843822.036784192</c:v>
                </c:pt>
                <c:pt idx="956">
                  <c:v>843963.759078854</c:v>
                </c:pt>
                <c:pt idx="957">
                  <c:v>843887.901565793</c:v>
                </c:pt>
                <c:pt idx="958">
                  <c:v>843808.094431905</c:v>
                </c:pt>
                <c:pt idx="959">
                  <c:v>843952.861839803</c:v>
                </c:pt>
                <c:pt idx="960">
                  <c:v>843976.699027117</c:v>
                </c:pt>
                <c:pt idx="961">
                  <c:v>843952.232395223</c:v>
                </c:pt>
                <c:pt idx="962">
                  <c:v>844000.162084518</c:v>
                </c:pt>
                <c:pt idx="963">
                  <c:v>843986.627716138</c:v>
                </c:pt>
                <c:pt idx="964">
                  <c:v>843806.130733781</c:v>
                </c:pt>
                <c:pt idx="965">
                  <c:v>843760.429032751</c:v>
                </c:pt>
                <c:pt idx="966">
                  <c:v>843850.390385283</c:v>
                </c:pt>
                <c:pt idx="967">
                  <c:v>843885.179838686</c:v>
                </c:pt>
                <c:pt idx="968">
                  <c:v>843642.180600746</c:v>
                </c:pt>
                <c:pt idx="969">
                  <c:v>843848.000326453</c:v>
                </c:pt>
                <c:pt idx="970">
                  <c:v>843821.801023721</c:v>
                </c:pt>
                <c:pt idx="971">
                  <c:v>843790.751851585</c:v>
                </c:pt>
                <c:pt idx="972">
                  <c:v>844014.66865677</c:v>
                </c:pt>
                <c:pt idx="973">
                  <c:v>843835.45450377</c:v>
                </c:pt>
                <c:pt idx="974">
                  <c:v>843781.812835363</c:v>
                </c:pt>
                <c:pt idx="975">
                  <c:v>843713.095128512</c:v>
                </c:pt>
                <c:pt idx="976">
                  <c:v>844019.217366054</c:v>
                </c:pt>
                <c:pt idx="977">
                  <c:v>843798.732173403</c:v>
                </c:pt>
                <c:pt idx="978">
                  <c:v>843595.966513443</c:v>
                </c:pt>
                <c:pt idx="979">
                  <c:v>843749.178428573</c:v>
                </c:pt>
                <c:pt idx="980">
                  <c:v>843893.734172352</c:v>
                </c:pt>
                <c:pt idx="981">
                  <c:v>843850.183312417</c:v>
                </c:pt>
                <c:pt idx="982">
                  <c:v>843844.34681358</c:v>
                </c:pt>
                <c:pt idx="983">
                  <c:v>843906.464444697</c:v>
                </c:pt>
                <c:pt idx="984">
                  <c:v>843737.921029789</c:v>
                </c:pt>
                <c:pt idx="985">
                  <c:v>843823.328338213</c:v>
                </c:pt>
                <c:pt idx="986">
                  <c:v>843886.632680517</c:v>
                </c:pt>
                <c:pt idx="987">
                  <c:v>843871.274921591</c:v>
                </c:pt>
                <c:pt idx="988">
                  <c:v>843817.686458136</c:v>
                </c:pt>
                <c:pt idx="989">
                  <c:v>843882.783124462</c:v>
                </c:pt>
                <c:pt idx="990">
                  <c:v>843777.005506106</c:v>
                </c:pt>
                <c:pt idx="991">
                  <c:v>843867.643215384</c:v>
                </c:pt>
                <c:pt idx="992">
                  <c:v>843769.79002318</c:v>
                </c:pt>
                <c:pt idx="993">
                  <c:v>843788.625579007</c:v>
                </c:pt>
                <c:pt idx="994">
                  <c:v>843777.318185787</c:v>
                </c:pt>
                <c:pt idx="995">
                  <c:v>843827.546798907</c:v>
                </c:pt>
                <c:pt idx="996">
                  <c:v>843720.444672332</c:v>
                </c:pt>
                <c:pt idx="997">
                  <c:v>843738.572205866</c:v>
                </c:pt>
                <c:pt idx="998">
                  <c:v>843742.588877206</c:v>
                </c:pt>
                <c:pt idx="999">
                  <c:v>843712.794325404</c:v>
                </c:pt>
                <c:pt idx="1000">
                  <c:v>843733.662778633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14949336.7618132</c:v>
                </c:pt>
                <c:pt idx="1">
                  <c:v>60508063.1793668</c:v>
                </c:pt>
                <c:pt idx="2">
                  <c:v>59988482.3033046</c:v>
                </c:pt>
                <c:pt idx="3">
                  <c:v>59466683.6757903</c:v>
                </c:pt>
                <c:pt idx="4">
                  <c:v>58943063.5906312</c:v>
                </c:pt>
                <c:pt idx="5">
                  <c:v>58417949.9637035</c:v>
                </c:pt>
                <c:pt idx="6">
                  <c:v>57891619.5610228</c:v>
                </c:pt>
                <c:pt idx="7">
                  <c:v>57364310.6769722</c:v>
                </c:pt>
                <c:pt idx="8">
                  <c:v>56836232.7122628</c:v>
                </c:pt>
                <c:pt idx="9">
                  <c:v>56307573.6169582</c:v>
                </c:pt>
                <c:pt idx="10">
                  <c:v>55778505.8619068</c:v>
                </c:pt>
                <c:pt idx="11">
                  <c:v>55249191.4111537</c:v>
                </c:pt>
                <c:pt idx="12">
                  <c:v>54719786.0475975</c:v>
                </c:pt>
                <c:pt idx="13">
                  <c:v>54190443.3306965</c:v>
                </c:pt>
                <c:pt idx="14">
                  <c:v>53661318.4249351</c:v>
                </c:pt>
                <c:pt idx="15">
                  <c:v>53144778.2111744</c:v>
                </c:pt>
                <c:pt idx="16">
                  <c:v>52629167.7981086</c:v>
                </c:pt>
                <c:pt idx="17">
                  <c:v>52114946.1590621</c:v>
                </c:pt>
                <c:pt idx="18">
                  <c:v>51602640.9394372</c:v>
                </c:pt>
                <c:pt idx="19">
                  <c:v>51092882.0866693</c:v>
                </c:pt>
                <c:pt idx="20">
                  <c:v>35197659.6140592</c:v>
                </c:pt>
                <c:pt idx="21">
                  <c:v>29845966.0231119</c:v>
                </c:pt>
                <c:pt idx="22">
                  <c:v>28299038.6182971</c:v>
                </c:pt>
                <c:pt idx="23">
                  <c:v>27154612.3006541</c:v>
                </c:pt>
                <c:pt idx="24">
                  <c:v>27066088.9093009</c:v>
                </c:pt>
                <c:pt idx="25">
                  <c:v>26196983.7421681</c:v>
                </c:pt>
                <c:pt idx="26">
                  <c:v>26106322.6808212</c:v>
                </c:pt>
                <c:pt idx="27">
                  <c:v>25422960.7173079</c:v>
                </c:pt>
                <c:pt idx="28">
                  <c:v>25330874.6457863</c:v>
                </c:pt>
                <c:pt idx="29">
                  <c:v>24779414.5568163</c:v>
                </c:pt>
                <c:pt idx="30">
                  <c:v>24685961.0172343</c:v>
                </c:pt>
                <c:pt idx="31">
                  <c:v>24223010.4868285</c:v>
                </c:pt>
                <c:pt idx="32">
                  <c:v>24128801.5620498</c:v>
                </c:pt>
                <c:pt idx="33">
                  <c:v>23740530.3420604</c:v>
                </c:pt>
                <c:pt idx="34">
                  <c:v>23645798.2425564</c:v>
                </c:pt>
                <c:pt idx="35">
                  <c:v>23316341.826952</c:v>
                </c:pt>
                <c:pt idx="36">
                  <c:v>23221278.3013885</c:v>
                </c:pt>
                <c:pt idx="37">
                  <c:v>22938840.2125968</c:v>
                </c:pt>
                <c:pt idx="38">
                  <c:v>22843615.8140034</c:v>
                </c:pt>
                <c:pt idx="39">
                  <c:v>22599553.9921063</c:v>
                </c:pt>
                <c:pt idx="40">
                  <c:v>22506824.0141526</c:v>
                </c:pt>
                <c:pt idx="41">
                  <c:v>21606439.1676613</c:v>
                </c:pt>
                <c:pt idx="42">
                  <c:v>21150463.1683675</c:v>
                </c:pt>
                <c:pt idx="43">
                  <c:v>20745211.0329027</c:v>
                </c:pt>
                <c:pt idx="44">
                  <c:v>20517059.2693913</c:v>
                </c:pt>
                <c:pt idx="45">
                  <c:v>20470901.3931647</c:v>
                </c:pt>
                <c:pt idx="46">
                  <c:v>20201695.6659725</c:v>
                </c:pt>
                <c:pt idx="47">
                  <c:v>19899563.7870225</c:v>
                </c:pt>
                <c:pt idx="48">
                  <c:v>19735998.1137591</c:v>
                </c:pt>
                <c:pt idx="49">
                  <c:v>19694124.9558223</c:v>
                </c:pt>
                <c:pt idx="50">
                  <c:v>19529698.3288348</c:v>
                </c:pt>
                <c:pt idx="51">
                  <c:v>19334065.3848481</c:v>
                </c:pt>
                <c:pt idx="52">
                  <c:v>19268197.3016255</c:v>
                </c:pt>
                <c:pt idx="53">
                  <c:v>18909494.2973984</c:v>
                </c:pt>
                <c:pt idx="54">
                  <c:v>18867304.6241875</c:v>
                </c:pt>
                <c:pt idx="55">
                  <c:v>18719619.1283094</c:v>
                </c:pt>
                <c:pt idx="56">
                  <c:v>18678573.9415901</c:v>
                </c:pt>
                <c:pt idx="57">
                  <c:v>18564975.7912323</c:v>
                </c:pt>
                <c:pt idx="58">
                  <c:v>18523895.0203714</c:v>
                </c:pt>
                <c:pt idx="59">
                  <c:v>18437618.2747156</c:v>
                </c:pt>
                <c:pt idx="60">
                  <c:v>18342616.8141167</c:v>
                </c:pt>
                <c:pt idx="61">
                  <c:v>18000642.2907577</c:v>
                </c:pt>
                <c:pt idx="62">
                  <c:v>17764640.5986491</c:v>
                </c:pt>
                <c:pt idx="63">
                  <c:v>17513726.390333</c:v>
                </c:pt>
                <c:pt idx="64">
                  <c:v>17436405.8964997</c:v>
                </c:pt>
                <c:pt idx="65">
                  <c:v>17416318.9394873</c:v>
                </c:pt>
                <c:pt idx="66">
                  <c:v>17176602.348129</c:v>
                </c:pt>
                <c:pt idx="67">
                  <c:v>16940330.8941398</c:v>
                </c:pt>
                <c:pt idx="68">
                  <c:v>16875306.4837956</c:v>
                </c:pt>
                <c:pt idx="69">
                  <c:v>16858341.3043814</c:v>
                </c:pt>
                <c:pt idx="70">
                  <c:v>16659082.4875214</c:v>
                </c:pt>
                <c:pt idx="71">
                  <c:v>16482854.0809041</c:v>
                </c:pt>
                <c:pt idx="72">
                  <c:v>16454520.7618174</c:v>
                </c:pt>
                <c:pt idx="73">
                  <c:v>16477025.100558</c:v>
                </c:pt>
                <c:pt idx="74">
                  <c:v>16416004.6909697</c:v>
                </c:pt>
                <c:pt idx="75">
                  <c:v>16275686.6690567</c:v>
                </c:pt>
                <c:pt idx="76">
                  <c:v>16164865.3544803</c:v>
                </c:pt>
                <c:pt idx="77">
                  <c:v>16157754.3223419</c:v>
                </c:pt>
                <c:pt idx="78">
                  <c:v>16089604.6238189</c:v>
                </c:pt>
                <c:pt idx="79">
                  <c:v>15974671.376169</c:v>
                </c:pt>
                <c:pt idx="80">
                  <c:v>15896677.9651983</c:v>
                </c:pt>
                <c:pt idx="81">
                  <c:v>15885206.8887003</c:v>
                </c:pt>
                <c:pt idx="82">
                  <c:v>15684472.511865</c:v>
                </c:pt>
                <c:pt idx="83">
                  <c:v>15535259.203553</c:v>
                </c:pt>
                <c:pt idx="84">
                  <c:v>15448957.3801518</c:v>
                </c:pt>
                <c:pt idx="85">
                  <c:v>15440535.6434083</c:v>
                </c:pt>
                <c:pt idx="86">
                  <c:v>15313445.3423814</c:v>
                </c:pt>
                <c:pt idx="87">
                  <c:v>15172226.3421511</c:v>
                </c:pt>
                <c:pt idx="88">
                  <c:v>15099928.5819705</c:v>
                </c:pt>
                <c:pt idx="89">
                  <c:v>15018265.6603325</c:v>
                </c:pt>
                <c:pt idx="90">
                  <c:v>14925929.8870958</c:v>
                </c:pt>
                <c:pt idx="91">
                  <c:v>14820154.6647419</c:v>
                </c:pt>
                <c:pt idx="92">
                  <c:v>14800484.4153249</c:v>
                </c:pt>
                <c:pt idx="93">
                  <c:v>14793930.7783346</c:v>
                </c:pt>
                <c:pt idx="94">
                  <c:v>14763091.3730273</c:v>
                </c:pt>
                <c:pt idx="95">
                  <c:v>14741049.7542082</c:v>
                </c:pt>
                <c:pt idx="96">
                  <c:v>14607464.1910619</c:v>
                </c:pt>
                <c:pt idx="97">
                  <c:v>14581551.5482672</c:v>
                </c:pt>
                <c:pt idx="98">
                  <c:v>14566737.3806776</c:v>
                </c:pt>
                <c:pt idx="99">
                  <c:v>14560570.4676592</c:v>
                </c:pt>
                <c:pt idx="100">
                  <c:v>14477430.9646882</c:v>
                </c:pt>
                <c:pt idx="101">
                  <c:v>14454596.7802773</c:v>
                </c:pt>
                <c:pt idx="102">
                  <c:v>14449401.884192</c:v>
                </c:pt>
                <c:pt idx="103">
                  <c:v>14329283.8581792</c:v>
                </c:pt>
                <c:pt idx="104">
                  <c:v>14263399.9424695</c:v>
                </c:pt>
                <c:pt idx="105">
                  <c:v>14226115.2682274</c:v>
                </c:pt>
                <c:pt idx="106">
                  <c:v>14159643.2002482</c:v>
                </c:pt>
                <c:pt idx="107">
                  <c:v>14080751.191634</c:v>
                </c:pt>
                <c:pt idx="108">
                  <c:v>13992157.1699172</c:v>
                </c:pt>
                <c:pt idx="109">
                  <c:v>13949325.1023589</c:v>
                </c:pt>
                <c:pt idx="110">
                  <c:v>13864269.4455115</c:v>
                </c:pt>
                <c:pt idx="111">
                  <c:v>13783098.2288275</c:v>
                </c:pt>
                <c:pt idx="112">
                  <c:v>13725301.4071029</c:v>
                </c:pt>
                <c:pt idx="113">
                  <c:v>13694888.2604498</c:v>
                </c:pt>
                <c:pt idx="114">
                  <c:v>13702187.7808817</c:v>
                </c:pt>
                <c:pt idx="115">
                  <c:v>13667611.3499162</c:v>
                </c:pt>
                <c:pt idx="116">
                  <c:v>13679857.6494975</c:v>
                </c:pt>
                <c:pt idx="117">
                  <c:v>13624207.6586957</c:v>
                </c:pt>
                <c:pt idx="118">
                  <c:v>13600836.6536908</c:v>
                </c:pt>
                <c:pt idx="119">
                  <c:v>13583861.9398225</c:v>
                </c:pt>
                <c:pt idx="120">
                  <c:v>13590556.7124595</c:v>
                </c:pt>
                <c:pt idx="121">
                  <c:v>13525875.4585241</c:v>
                </c:pt>
                <c:pt idx="122">
                  <c:v>13464590.4844045</c:v>
                </c:pt>
                <c:pt idx="123">
                  <c:v>13395515.3087281</c:v>
                </c:pt>
                <c:pt idx="124">
                  <c:v>13357823.4218092</c:v>
                </c:pt>
                <c:pt idx="125">
                  <c:v>13320322.7357898</c:v>
                </c:pt>
                <c:pt idx="126">
                  <c:v>13290993.5016438</c:v>
                </c:pt>
                <c:pt idx="127">
                  <c:v>13239765.3190657</c:v>
                </c:pt>
                <c:pt idx="128">
                  <c:v>13180185.4472749</c:v>
                </c:pt>
                <c:pt idx="129">
                  <c:v>13140584.7932239</c:v>
                </c:pt>
                <c:pt idx="130">
                  <c:v>13094854.0930505</c:v>
                </c:pt>
                <c:pt idx="131">
                  <c:v>13044481.0520759</c:v>
                </c:pt>
                <c:pt idx="132">
                  <c:v>13016509.8664031</c:v>
                </c:pt>
                <c:pt idx="133">
                  <c:v>13002973.927306</c:v>
                </c:pt>
                <c:pt idx="134">
                  <c:v>13000699.1754579</c:v>
                </c:pt>
                <c:pt idx="135">
                  <c:v>12984009.416453</c:v>
                </c:pt>
                <c:pt idx="136">
                  <c:v>12992661.7408091</c:v>
                </c:pt>
                <c:pt idx="137">
                  <c:v>12926988.6192084</c:v>
                </c:pt>
                <c:pt idx="138">
                  <c:v>12896500.0243116</c:v>
                </c:pt>
                <c:pt idx="139">
                  <c:v>12868914.0359038</c:v>
                </c:pt>
                <c:pt idx="140">
                  <c:v>12861685.2120695</c:v>
                </c:pt>
                <c:pt idx="141">
                  <c:v>12859331.5451132</c:v>
                </c:pt>
                <c:pt idx="142">
                  <c:v>12828149.4428036</c:v>
                </c:pt>
                <c:pt idx="143">
                  <c:v>12788822.2958673</c:v>
                </c:pt>
                <c:pt idx="144">
                  <c:v>12743305.3315042</c:v>
                </c:pt>
                <c:pt idx="145">
                  <c:v>12717748.9083708</c:v>
                </c:pt>
                <c:pt idx="146">
                  <c:v>12700553.6304799</c:v>
                </c:pt>
                <c:pt idx="147">
                  <c:v>12671659.9261684</c:v>
                </c:pt>
                <c:pt idx="148">
                  <c:v>12638649.4587623</c:v>
                </c:pt>
                <c:pt idx="149">
                  <c:v>12603608.9368175</c:v>
                </c:pt>
                <c:pt idx="150">
                  <c:v>12565094.4454095</c:v>
                </c:pt>
                <c:pt idx="151">
                  <c:v>12525926.5428723</c:v>
                </c:pt>
                <c:pt idx="152">
                  <c:v>12494165.6468354</c:v>
                </c:pt>
                <c:pt idx="153">
                  <c:v>12476904.1414305</c:v>
                </c:pt>
                <c:pt idx="154">
                  <c:v>12479824.1313418</c:v>
                </c:pt>
                <c:pt idx="155">
                  <c:v>12459795.8404018</c:v>
                </c:pt>
                <c:pt idx="156">
                  <c:v>12431448.1812441</c:v>
                </c:pt>
                <c:pt idx="157">
                  <c:v>12409243.9313959</c:v>
                </c:pt>
                <c:pt idx="158">
                  <c:v>12383746.4195331</c:v>
                </c:pt>
                <c:pt idx="159">
                  <c:v>12369491.5298666</c:v>
                </c:pt>
                <c:pt idx="160">
                  <c:v>12360276.1717169</c:v>
                </c:pt>
                <c:pt idx="161">
                  <c:v>12363089.3542226</c:v>
                </c:pt>
                <c:pt idx="162">
                  <c:v>12331094.0145164</c:v>
                </c:pt>
                <c:pt idx="163">
                  <c:v>12301054.7559271</c:v>
                </c:pt>
                <c:pt idx="164">
                  <c:v>12270229.0268115</c:v>
                </c:pt>
                <c:pt idx="165">
                  <c:v>12261311.0903841</c:v>
                </c:pt>
                <c:pt idx="166">
                  <c:v>12263112.4489297</c:v>
                </c:pt>
                <c:pt idx="167">
                  <c:v>12237996.094029</c:v>
                </c:pt>
                <c:pt idx="168">
                  <c:v>12223665.4012629</c:v>
                </c:pt>
                <c:pt idx="169">
                  <c:v>12199549.6420613</c:v>
                </c:pt>
                <c:pt idx="170">
                  <c:v>12170324.0548169</c:v>
                </c:pt>
                <c:pt idx="171">
                  <c:v>12147253.2397823</c:v>
                </c:pt>
                <c:pt idx="172">
                  <c:v>12120655.1857531</c:v>
                </c:pt>
                <c:pt idx="173">
                  <c:v>12103352.9573568</c:v>
                </c:pt>
                <c:pt idx="174">
                  <c:v>12094368.6359397</c:v>
                </c:pt>
                <c:pt idx="175">
                  <c:v>12087090.8140448</c:v>
                </c:pt>
                <c:pt idx="176">
                  <c:v>12087473.4691416</c:v>
                </c:pt>
                <c:pt idx="177">
                  <c:v>12069360.3769961</c:v>
                </c:pt>
                <c:pt idx="178">
                  <c:v>12038960.7182293</c:v>
                </c:pt>
                <c:pt idx="179">
                  <c:v>12020314.4241984</c:v>
                </c:pt>
                <c:pt idx="180">
                  <c:v>12003835.1041086</c:v>
                </c:pt>
                <c:pt idx="181">
                  <c:v>11993721.2781351</c:v>
                </c:pt>
                <c:pt idx="182">
                  <c:v>11978047.609866</c:v>
                </c:pt>
                <c:pt idx="183">
                  <c:v>11957191.5255602</c:v>
                </c:pt>
                <c:pt idx="184">
                  <c:v>11933831.5539084</c:v>
                </c:pt>
                <c:pt idx="185">
                  <c:v>11926677.0822655</c:v>
                </c:pt>
                <c:pt idx="186">
                  <c:v>11916334.1124971</c:v>
                </c:pt>
                <c:pt idx="187">
                  <c:v>11915419.1404205</c:v>
                </c:pt>
                <c:pt idx="188">
                  <c:v>11901474.5426689</c:v>
                </c:pt>
                <c:pt idx="189">
                  <c:v>11886831.8956145</c:v>
                </c:pt>
                <c:pt idx="190">
                  <c:v>11870689.2177584</c:v>
                </c:pt>
                <c:pt idx="191">
                  <c:v>11853684.6702699</c:v>
                </c:pt>
                <c:pt idx="192">
                  <c:v>11833997.969892</c:v>
                </c:pt>
                <c:pt idx="193">
                  <c:v>11811151.7119527</c:v>
                </c:pt>
                <c:pt idx="194">
                  <c:v>11799743.0949626</c:v>
                </c:pt>
                <c:pt idx="195">
                  <c:v>11788776.6867961</c:v>
                </c:pt>
                <c:pt idx="196">
                  <c:v>11786608.1843011</c:v>
                </c:pt>
                <c:pt idx="197">
                  <c:v>11783106.5956866</c:v>
                </c:pt>
                <c:pt idx="198">
                  <c:v>11765692.0477836</c:v>
                </c:pt>
                <c:pt idx="199">
                  <c:v>11749461.9316227</c:v>
                </c:pt>
                <c:pt idx="200">
                  <c:v>11739325.9116624</c:v>
                </c:pt>
                <c:pt idx="201">
                  <c:v>11729915.81456</c:v>
                </c:pt>
                <c:pt idx="202">
                  <c:v>11712739.4729791</c:v>
                </c:pt>
                <c:pt idx="203">
                  <c:v>11695093.6397308</c:v>
                </c:pt>
                <c:pt idx="204">
                  <c:v>11677219.3403949</c:v>
                </c:pt>
                <c:pt idx="205">
                  <c:v>11669067.7100931</c:v>
                </c:pt>
                <c:pt idx="206">
                  <c:v>11660672.7009743</c:v>
                </c:pt>
                <c:pt idx="207">
                  <c:v>11654301.844816</c:v>
                </c:pt>
                <c:pt idx="208">
                  <c:v>11647386.8018467</c:v>
                </c:pt>
                <c:pt idx="209">
                  <c:v>11633743.2483124</c:v>
                </c:pt>
                <c:pt idx="210">
                  <c:v>11624901.987367</c:v>
                </c:pt>
                <c:pt idx="211">
                  <c:v>11611073.3068114</c:v>
                </c:pt>
                <c:pt idx="212">
                  <c:v>11594707.0468888</c:v>
                </c:pt>
                <c:pt idx="213">
                  <c:v>11581918.3973945</c:v>
                </c:pt>
                <c:pt idx="214">
                  <c:v>11569160.7754087</c:v>
                </c:pt>
                <c:pt idx="215">
                  <c:v>11551996.0680941</c:v>
                </c:pt>
                <c:pt idx="216">
                  <c:v>11546489.4993454</c:v>
                </c:pt>
                <c:pt idx="217">
                  <c:v>11542065.7490596</c:v>
                </c:pt>
                <c:pt idx="218">
                  <c:v>11542097.1576566</c:v>
                </c:pt>
                <c:pt idx="219">
                  <c:v>11527673.5116777</c:v>
                </c:pt>
                <c:pt idx="220">
                  <c:v>11516145.783886</c:v>
                </c:pt>
                <c:pt idx="221">
                  <c:v>11505251.8363869</c:v>
                </c:pt>
                <c:pt idx="222">
                  <c:v>11498339.5508451</c:v>
                </c:pt>
                <c:pt idx="223">
                  <c:v>11488173.3770764</c:v>
                </c:pt>
                <c:pt idx="224">
                  <c:v>11475227.1762749</c:v>
                </c:pt>
                <c:pt idx="225">
                  <c:v>11460619.6156164</c:v>
                </c:pt>
                <c:pt idx="226">
                  <c:v>11455424.494607</c:v>
                </c:pt>
                <c:pt idx="227">
                  <c:v>11449138.0519343</c:v>
                </c:pt>
                <c:pt idx="228">
                  <c:v>11441206.1650898</c:v>
                </c:pt>
                <c:pt idx="229">
                  <c:v>11433424.2812842</c:v>
                </c:pt>
                <c:pt idx="230">
                  <c:v>11424178.8323389</c:v>
                </c:pt>
                <c:pt idx="231">
                  <c:v>11414087.5507367</c:v>
                </c:pt>
                <c:pt idx="232">
                  <c:v>11403470.7135234</c:v>
                </c:pt>
                <c:pt idx="233">
                  <c:v>11392830.5005026</c:v>
                </c:pt>
                <c:pt idx="234">
                  <c:v>11380949.5832278</c:v>
                </c:pt>
                <c:pt idx="235">
                  <c:v>11368443.7312664</c:v>
                </c:pt>
                <c:pt idx="236">
                  <c:v>11362289.3407442</c:v>
                </c:pt>
                <c:pt idx="237">
                  <c:v>11355799.0526505</c:v>
                </c:pt>
                <c:pt idx="238">
                  <c:v>11354662.1366157</c:v>
                </c:pt>
                <c:pt idx="239">
                  <c:v>11354833.2059065</c:v>
                </c:pt>
                <c:pt idx="240">
                  <c:v>11342192.7494338</c:v>
                </c:pt>
                <c:pt idx="241">
                  <c:v>11333738.880219</c:v>
                </c:pt>
                <c:pt idx="242">
                  <c:v>11326744.9057038</c:v>
                </c:pt>
                <c:pt idx="243">
                  <c:v>11320381.7982296</c:v>
                </c:pt>
                <c:pt idx="244">
                  <c:v>11309427.6563818</c:v>
                </c:pt>
                <c:pt idx="245">
                  <c:v>11298216.4121492</c:v>
                </c:pt>
                <c:pt idx="246">
                  <c:v>11288911.0555417</c:v>
                </c:pt>
                <c:pt idx="247">
                  <c:v>11282283.2852767</c:v>
                </c:pt>
                <c:pt idx="248">
                  <c:v>11276996.5157707</c:v>
                </c:pt>
                <c:pt idx="249">
                  <c:v>11271442.4167411</c:v>
                </c:pt>
                <c:pt idx="250">
                  <c:v>11261988.1191475</c:v>
                </c:pt>
                <c:pt idx="251">
                  <c:v>11255577.7019821</c:v>
                </c:pt>
                <c:pt idx="252">
                  <c:v>11246504.7143414</c:v>
                </c:pt>
                <c:pt idx="253">
                  <c:v>11236246.3545908</c:v>
                </c:pt>
                <c:pt idx="254">
                  <c:v>11228481.3505653</c:v>
                </c:pt>
                <c:pt idx="255">
                  <c:v>11221042.4314357</c:v>
                </c:pt>
                <c:pt idx="256">
                  <c:v>11210411.021979</c:v>
                </c:pt>
                <c:pt idx="257">
                  <c:v>11207431.7125489</c:v>
                </c:pt>
                <c:pt idx="258">
                  <c:v>11204831.4241428</c:v>
                </c:pt>
                <c:pt idx="259">
                  <c:v>11204819.0361673</c:v>
                </c:pt>
                <c:pt idx="260">
                  <c:v>11195885.214849</c:v>
                </c:pt>
                <c:pt idx="261">
                  <c:v>11187364.9183474</c:v>
                </c:pt>
                <c:pt idx="262">
                  <c:v>11179821.8088796</c:v>
                </c:pt>
                <c:pt idx="263">
                  <c:v>11174884.828697</c:v>
                </c:pt>
                <c:pt idx="264">
                  <c:v>11167993.612393</c:v>
                </c:pt>
                <c:pt idx="265">
                  <c:v>11159439.0227537</c:v>
                </c:pt>
                <c:pt idx="266">
                  <c:v>11150818.9750018</c:v>
                </c:pt>
                <c:pt idx="267">
                  <c:v>11145728.1872273</c:v>
                </c:pt>
                <c:pt idx="268">
                  <c:v>11139674.493783</c:v>
                </c:pt>
                <c:pt idx="269">
                  <c:v>11133783.970738</c:v>
                </c:pt>
                <c:pt idx="270">
                  <c:v>11127083.4726168</c:v>
                </c:pt>
                <c:pt idx="271">
                  <c:v>11119917.3423885</c:v>
                </c:pt>
                <c:pt idx="272">
                  <c:v>11112630.7896778</c:v>
                </c:pt>
                <c:pt idx="273">
                  <c:v>11105530.8240966</c:v>
                </c:pt>
                <c:pt idx="274">
                  <c:v>11097693.1871936</c:v>
                </c:pt>
                <c:pt idx="275">
                  <c:v>11089526.9443184</c:v>
                </c:pt>
                <c:pt idx="276">
                  <c:v>11085990.5570372</c:v>
                </c:pt>
                <c:pt idx="277">
                  <c:v>11081959.6609091</c:v>
                </c:pt>
                <c:pt idx="278">
                  <c:v>11081421.7366101</c:v>
                </c:pt>
                <c:pt idx="279">
                  <c:v>11081537.4118561</c:v>
                </c:pt>
                <c:pt idx="280">
                  <c:v>11073397.1881689</c:v>
                </c:pt>
                <c:pt idx="281">
                  <c:v>11067740.239779</c:v>
                </c:pt>
                <c:pt idx="282">
                  <c:v>11063095.073975</c:v>
                </c:pt>
                <c:pt idx="283">
                  <c:v>11058841.1514423</c:v>
                </c:pt>
                <c:pt idx="284">
                  <c:v>11051547.7905537</c:v>
                </c:pt>
                <c:pt idx="285">
                  <c:v>11043982.1603398</c:v>
                </c:pt>
                <c:pt idx="286">
                  <c:v>11037441.4776247</c:v>
                </c:pt>
                <c:pt idx="287">
                  <c:v>11032480.5708253</c:v>
                </c:pt>
                <c:pt idx="288">
                  <c:v>11028501.4123763</c:v>
                </c:pt>
                <c:pt idx="289">
                  <c:v>11024420.4885826</c:v>
                </c:pt>
                <c:pt idx="290">
                  <c:v>11017815.968414</c:v>
                </c:pt>
                <c:pt idx="291">
                  <c:v>11013287.1168018</c:v>
                </c:pt>
                <c:pt idx="292">
                  <c:v>11007063.3248834</c:v>
                </c:pt>
                <c:pt idx="293">
                  <c:v>11000071.2651849</c:v>
                </c:pt>
                <c:pt idx="294">
                  <c:v>10994800.280547</c:v>
                </c:pt>
                <c:pt idx="295">
                  <c:v>10989838.7774521</c:v>
                </c:pt>
                <c:pt idx="296">
                  <c:v>10982507.4149553</c:v>
                </c:pt>
                <c:pt idx="297">
                  <c:v>10980589.2805181</c:v>
                </c:pt>
                <c:pt idx="298">
                  <c:v>10978797.8345475</c:v>
                </c:pt>
                <c:pt idx="299">
                  <c:v>10978786.8609973</c:v>
                </c:pt>
                <c:pt idx="300">
                  <c:v>10972840.9999485</c:v>
                </c:pt>
                <c:pt idx="301">
                  <c:v>10967030.1100057</c:v>
                </c:pt>
                <c:pt idx="302">
                  <c:v>10961817.7473964</c:v>
                </c:pt>
                <c:pt idx="303">
                  <c:v>10958472.0580352</c:v>
                </c:pt>
                <c:pt idx="304">
                  <c:v>10953877.962878</c:v>
                </c:pt>
                <c:pt idx="305">
                  <c:v>10948040.2403961</c:v>
                </c:pt>
                <c:pt idx="306">
                  <c:v>10941966.1165206</c:v>
                </c:pt>
                <c:pt idx="307">
                  <c:v>10938163.1827934</c:v>
                </c:pt>
                <c:pt idx="308">
                  <c:v>10933710.8758314</c:v>
                </c:pt>
                <c:pt idx="309">
                  <c:v>10929409.2810555</c:v>
                </c:pt>
                <c:pt idx="310">
                  <c:v>10924678.3687839</c:v>
                </c:pt>
                <c:pt idx="311">
                  <c:v>10919554.839198</c:v>
                </c:pt>
                <c:pt idx="312">
                  <c:v>10914443.6211244</c:v>
                </c:pt>
                <c:pt idx="313">
                  <c:v>10909504.9824108</c:v>
                </c:pt>
                <c:pt idx="314">
                  <c:v>10903963.3185908</c:v>
                </c:pt>
                <c:pt idx="315">
                  <c:v>10898157.9781982</c:v>
                </c:pt>
                <c:pt idx="316">
                  <c:v>10895794.2291829</c:v>
                </c:pt>
                <c:pt idx="317">
                  <c:v>10892923.4666768</c:v>
                </c:pt>
                <c:pt idx="318">
                  <c:v>10892609.2756834</c:v>
                </c:pt>
                <c:pt idx="319">
                  <c:v>10892685.4307961</c:v>
                </c:pt>
                <c:pt idx="320">
                  <c:v>10887025.3122642</c:v>
                </c:pt>
                <c:pt idx="321">
                  <c:v>10883079.9598048</c:v>
                </c:pt>
                <c:pt idx="322">
                  <c:v>10879900.4813485</c:v>
                </c:pt>
                <c:pt idx="323">
                  <c:v>10876965.3191568</c:v>
                </c:pt>
                <c:pt idx="324">
                  <c:v>10871864.5978678</c:v>
                </c:pt>
                <c:pt idx="325">
                  <c:v>10866522.4828583</c:v>
                </c:pt>
                <c:pt idx="326">
                  <c:v>10861817.2432022</c:v>
                </c:pt>
                <c:pt idx="327">
                  <c:v>10858093.0757258</c:v>
                </c:pt>
                <c:pt idx="328">
                  <c:v>10855145.5674746</c:v>
                </c:pt>
                <c:pt idx="329">
                  <c:v>10852174.9222032</c:v>
                </c:pt>
                <c:pt idx="330">
                  <c:v>10847411.6248229</c:v>
                </c:pt>
                <c:pt idx="331">
                  <c:v>10844187.529828</c:v>
                </c:pt>
                <c:pt idx="332">
                  <c:v>10839749.8697059</c:v>
                </c:pt>
                <c:pt idx="333">
                  <c:v>10834717.1712282</c:v>
                </c:pt>
                <c:pt idx="334">
                  <c:v>10830936.0852491</c:v>
                </c:pt>
                <c:pt idx="335">
                  <c:v>10827418.986335</c:v>
                </c:pt>
                <c:pt idx="336">
                  <c:v>10822004.225221</c:v>
                </c:pt>
                <c:pt idx="337">
                  <c:v>10820664.2954341</c:v>
                </c:pt>
                <c:pt idx="338">
                  <c:v>10819324.608696</c:v>
                </c:pt>
                <c:pt idx="339">
                  <c:v>10819313.3790277</c:v>
                </c:pt>
                <c:pt idx="340">
                  <c:v>10815109.7014375</c:v>
                </c:pt>
                <c:pt idx="341">
                  <c:v>10810901.1359786</c:v>
                </c:pt>
                <c:pt idx="342">
                  <c:v>10807093.3595871</c:v>
                </c:pt>
                <c:pt idx="343">
                  <c:v>10804711.4396209</c:v>
                </c:pt>
                <c:pt idx="344">
                  <c:v>10801524.7667179</c:v>
                </c:pt>
                <c:pt idx="345">
                  <c:v>10797381.4123055</c:v>
                </c:pt>
                <c:pt idx="346">
                  <c:v>10792956.6007243</c:v>
                </c:pt>
                <c:pt idx="347">
                  <c:v>10789976.6233508</c:v>
                </c:pt>
                <c:pt idx="348">
                  <c:v>10787159.5252402</c:v>
                </c:pt>
                <c:pt idx="349">
                  <c:v>10783863.7504792</c:v>
                </c:pt>
                <c:pt idx="350">
                  <c:v>10780712.2084021</c:v>
                </c:pt>
                <c:pt idx="351">
                  <c:v>10777366.6557438</c:v>
                </c:pt>
                <c:pt idx="352">
                  <c:v>10773653.2036244</c:v>
                </c:pt>
                <c:pt idx="353">
                  <c:v>10770025.6493184</c:v>
                </c:pt>
                <c:pt idx="354">
                  <c:v>10766560.8317779</c:v>
                </c:pt>
                <c:pt idx="355">
                  <c:v>10762543.6619233</c:v>
                </c:pt>
                <c:pt idx="356">
                  <c:v>10758275.2986109</c:v>
                </c:pt>
                <c:pt idx="357">
                  <c:v>10756776.3679802</c:v>
                </c:pt>
                <c:pt idx="358">
                  <c:v>10754685.5336375</c:v>
                </c:pt>
                <c:pt idx="359">
                  <c:v>10754542.8833416</c:v>
                </c:pt>
                <c:pt idx="360">
                  <c:v>10754598.051728</c:v>
                </c:pt>
                <c:pt idx="361">
                  <c:v>10750523.7537064</c:v>
                </c:pt>
                <c:pt idx="362">
                  <c:v>10747714.0432452</c:v>
                </c:pt>
                <c:pt idx="363">
                  <c:v>10745497.9450827</c:v>
                </c:pt>
                <c:pt idx="364">
                  <c:v>10743410.2210715</c:v>
                </c:pt>
                <c:pt idx="365">
                  <c:v>10739175.1028867</c:v>
                </c:pt>
                <c:pt idx="366">
                  <c:v>10735625.6410616</c:v>
                </c:pt>
                <c:pt idx="367">
                  <c:v>10731767.3376287</c:v>
                </c:pt>
                <c:pt idx="368">
                  <c:v>10729354.0907005</c:v>
                </c:pt>
                <c:pt idx="369">
                  <c:v>10726518.0306121</c:v>
                </c:pt>
                <c:pt idx="370">
                  <c:v>10724335.5316312</c:v>
                </c:pt>
                <c:pt idx="371">
                  <c:v>10722178.5245467</c:v>
                </c:pt>
                <c:pt idx="372">
                  <c:v>10718691.5366048</c:v>
                </c:pt>
                <c:pt idx="373">
                  <c:v>10716450.3471028</c:v>
                </c:pt>
                <c:pt idx="374">
                  <c:v>10713284.1047117</c:v>
                </c:pt>
                <c:pt idx="375">
                  <c:v>10709624.9182136</c:v>
                </c:pt>
                <c:pt idx="376">
                  <c:v>10706994.9632144</c:v>
                </c:pt>
                <c:pt idx="377">
                  <c:v>10704611.9616186</c:v>
                </c:pt>
                <c:pt idx="378">
                  <c:v>10700540.5352088</c:v>
                </c:pt>
                <c:pt idx="379">
                  <c:v>10699707.4330064</c:v>
                </c:pt>
                <c:pt idx="380">
                  <c:v>10698709.5503556</c:v>
                </c:pt>
                <c:pt idx="381">
                  <c:v>10698699.0676054</c:v>
                </c:pt>
                <c:pt idx="382">
                  <c:v>10695752.8285879</c:v>
                </c:pt>
                <c:pt idx="383">
                  <c:v>10692690.5496847</c:v>
                </c:pt>
                <c:pt idx="384">
                  <c:v>10689884.7673594</c:v>
                </c:pt>
                <c:pt idx="385">
                  <c:v>10687143.9042074</c:v>
                </c:pt>
                <c:pt idx="386">
                  <c:v>10683798.1749528</c:v>
                </c:pt>
                <c:pt idx="387">
                  <c:v>10681186.759028</c:v>
                </c:pt>
                <c:pt idx="388">
                  <c:v>10678755.7881098</c:v>
                </c:pt>
                <c:pt idx="389">
                  <c:v>10676490.4875755</c:v>
                </c:pt>
                <c:pt idx="390">
                  <c:v>10673849.5943615</c:v>
                </c:pt>
                <c:pt idx="391">
                  <c:v>10671335.9195429</c:v>
                </c:pt>
                <c:pt idx="392">
                  <c:v>10668794.9114946</c:v>
                </c:pt>
                <c:pt idx="393">
                  <c:v>10665905.9530801</c:v>
                </c:pt>
                <c:pt idx="394">
                  <c:v>10663175.9188359</c:v>
                </c:pt>
                <c:pt idx="395">
                  <c:v>10660632.6503946</c:v>
                </c:pt>
                <c:pt idx="396">
                  <c:v>10657597.7029588</c:v>
                </c:pt>
                <c:pt idx="397">
                  <c:v>10654349.9453122</c:v>
                </c:pt>
                <c:pt idx="398">
                  <c:v>10653500.9097213</c:v>
                </c:pt>
                <c:pt idx="399">
                  <c:v>10651942.3864316</c:v>
                </c:pt>
                <c:pt idx="400">
                  <c:v>10651932.6628981</c:v>
                </c:pt>
                <c:pt idx="401">
                  <c:v>10651974.9671647</c:v>
                </c:pt>
                <c:pt idx="402">
                  <c:v>10648979.7890262</c:v>
                </c:pt>
                <c:pt idx="403">
                  <c:v>10647034.062082</c:v>
                </c:pt>
                <c:pt idx="404">
                  <c:v>10645583.7955421</c:v>
                </c:pt>
                <c:pt idx="405">
                  <c:v>10642832.7521548</c:v>
                </c:pt>
                <c:pt idx="406">
                  <c:v>10640198.1081149</c:v>
                </c:pt>
                <c:pt idx="407">
                  <c:v>10637216.6560572</c:v>
                </c:pt>
                <c:pt idx="408">
                  <c:v>10635269.4261089</c:v>
                </c:pt>
                <c:pt idx="409">
                  <c:v>10632987.2233342</c:v>
                </c:pt>
                <c:pt idx="410">
                  <c:v>10631249.1759832</c:v>
                </c:pt>
                <c:pt idx="411">
                  <c:v>10629550.5550862</c:v>
                </c:pt>
                <c:pt idx="412">
                  <c:v>10626834.7216147</c:v>
                </c:pt>
                <c:pt idx="413">
                  <c:v>10625117.9750587</c:v>
                </c:pt>
                <c:pt idx="414">
                  <c:v>10622692.6245598</c:v>
                </c:pt>
                <c:pt idx="415">
                  <c:v>10619875.9911994</c:v>
                </c:pt>
                <c:pt idx="416">
                  <c:v>10617923.0461143</c:v>
                </c:pt>
                <c:pt idx="417">
                  <c:v>10616220.741071</c:v>
                </c:pt>
                <c:pt idx="418">
                  <c:v>10612980.4685692</c:v>
                </c:pt>
                <c:pt idx="419">
                  <c:v>10612457.6866387</c:v>
                </c:pt>
                <c:pt idx="420">
                  <c:v>10611661.720828</c:v>
                </c:pt>
                <c:pt idx="421">
                  <c:v>10611652.0405432</c:v>
                </c:pt>
                <c:pt idx="422">
                  <c:v>10609544.6828157</c:v>
                </c:pt>
                <c:pt idx="423">
                  <c:v>10607270.15574</c:v>
                </c:pt>
                <c:pt idx="424">
                  <c:v>10605176.2344096</c:v>
                </c:pt>
                <c:pt idx="425">
                  <c:v>10603251.4509571</c:v>
                </c:pt>
                <c:pt idx="426">
                  <c:v>10600735.2819465</c:v>
                </c:pt>
                <c:pt idx="427">
                  <c:v>10598806.3342432</c:v>
                </c:pt>
                <c:pt idx="428">
                  <c:v>10596923.6947487</c:v>
                </c:pt>
                <c:pt idx="429">
                  <c:v>10595207.929084</c:v>
                </c:pt>
                <c:pt idx="430">
                  <c:v>10593149.7100797</c:v>
                </c:pt>
                <c:pt idx="431">
                  <c:v>10591192.7897195</c:v>
                </c:pt>
                <c:pt idx="432">
                  <c:v>10589311.048723</c:v>
                </c:pt>
                <c:pt idx="433">
                  <c:v>10587054.2469755</c:v>
                </c:pt>
                <c:pt idx="434">
                  <c:v>10584991.6846834</c:v>
                </c:pt>
                <c:pt idx="435">
                  <c:v>10583119.3587188</c:v>
                </c:pt>
                <c:pt idx="436">
                  <c:v>10580768.9118913</c:v>
                </c:pt>
                <c:pt idx="437">
                  <c:v>10578213.8264965</c:v>
                </c:pt>
                <c:pt idx="438">
                  <c:v>10577793.8166243</c:v>
                </c:pt>
                <c:pt idx="439">
                  <c:v>10576565.4964392</c:v>
                </c:pt>
                <c:pt idx="440">
                  <c:v>10576639.7765158</c:v>
                </c:pt>
                <c:pt idx="441">
                  <c:v>10576674.0255882</c:v>
                </c:pt>
                <c:pt idx="442">
                  <c:v>10574415.5964892</c:v>
                </c:pt>
                <c:pt idx="443">
                  <c:v>10573049.4242004</c:v>
                </c:pt>
                <c:pt idx="444">
                  <c:v>10572105.2032428</c:v>
                </c:pt>
                <c:pt idx="445">
                  <c:v>10570054.4616417</c:v>
                </c:pt>
                <c:pt idx="446">
                  <c:v>10568134.1650804</c:v>
                </c:pt>
                <c:pt idx="447">
                  <c:v>10565837.9817501</c:v>
                </c:pt>
                <c:pt idx="448">
                  <c:v>10564356.4204271</c:v>
                </c:pt>
                <c:pt idx="449">
                  <c:v>10562591.7031506</c:v>
                </c:pt>
                <c:pt idx="450">
                  <c:v>10561318.6150276</c:v>
                </c:pt>
                <c:pt idx="451">
                  <c:v>10560091.3861295</c:v>
                </c:pt>
                <c:pt idx="452">
                  <c:v>10558008.0820443</c:v>
                </c:pt>
                <c:pt idx="453">
                  <c:v>10556796.4401244</c:v>
                </c:pt>
                <c:pt idx="454">
                  <c:v>10554981.7052661</c:v>
                </c:pt>
                <c:pt idx="455">
                  <c:v>10552804.5012492</c:v>
                </c:pt>
                <c:pt idx="456">
                  <c:v>10551379.5165758</c:v>
                </c:pt>
                <c:pt idx="457">
                  <c:v>10550198.6981113</c:v>
                </c:pt>
                <c:pt idx="458">
                  <c:v>10547543.0530693</c:v>
                </c:pt>
                <c:pt idx="459">
                  <c:v>10547235.4428555</c:v>
                </c:pt>
                <c:pt idx="460">
                  <c:v>10546568.1150535</c:v>
                </c:pt>
                <c:pt idx="461">
                  <c:v>10546559.7973976</c:v>
                </c:pt>
                <c:pt idx="462">
                  <c:v>10545050.165237</c:v>
                </c:pt>
                <c:pt idx="463">
                  <c:v>10543313.2581368</c:v>
                </c:pt>
                <c:pt idx="464">
                  <c:v>10541684.8654444</c:v>
                </c:pt>
                <c:pt idx="465">
                  <c:v>10540325.3837611</c:v>
                </c:pt>
                <c:pt idx="466">
                  <c:v>10538426.4927043</c:v>
                </c:pt>
                <c:pt idx="467">
                  <c:v>10537039.9615705</c:v>
                </c:pt>
                <c:pt idx="468">
                  <c:v>10535605.2477022</c:v>
                </c:pt>
                <c:pt idx="469">
                  <c:v>10534348.1299155</c:v>
                </c:pt>
                <c:pt idx="470">
                  <c:v>10532761.0978208</c:v>
                </c:pt>
                <c:pt idx="471">
                  <c:v>10531255.716957</c:v>
                </c:pt>
                <c:pt idx="472">
                  <c:v>10529918.2522847</c:v>
                </c:pt>
                <c:pt idx="473">
                  <c:v>10528163.4838417</c:v>
                </c:pt>
                <c:pt idx="474">
                  <c:v>10526637.0851584</c:v>
                </c:pt>
                <c:pt idx="475">
                  <c:v>10525311.656317</c:v>
                </c:pt>
                <c:pt idx="476">
                  <c:v>10523494.6892585</c:v>
                </c:pt>
                <c:pt idx="477">
                  <c:v>10521460.9918685</c:v>
                </c:pt>
                <c:pt idx="478">
                  <c:v>10521395.2836618</c:v>
                </c:pt>
                <c:pt idx="479">
                  <c:v>10520407.3200247</c:v>
                </c:pt>
                <c:pt idx="480">
                  <c:v>10520552.5875953</c:v>
                </c:pt>
                <c:pt idx="481">
                  <c:v>10520581.264988</c:v>
                </c:pt>
                <c:pt idx="482">
                  <c:v>10518879.4878836</c:v>
                </c:pt>
                <c:pt idx="483">
                  <c:v>10517951.545841</c:v>
                </c:pt>
                <c:pt idx="484">
                  <c:v>10517386.6730618</c:v>
                </c:pt>
                <c:pt idx="485">
                  <c:v>10515861.7337361</c:v>
                </c:pt>
                <c:pt idx="486">
                  <c:v>10514502.13932</c:v>
                </c:pt>
                <c:pt idx="487">
                  <c:v>10512747.6403714</c:v>
                </c:pt>
                <c:pt idx="488">
                  <c:v>10511652.8188059</c:v>
                </c:pt>
                <c:pt idx="489">
                  <c:v>10510308.1604153</c:v>
                </c:pt>
                <c:pt idx="490">
                  <c:v>10509423.68509</c:v>
                </c:pt>
                <c:pt idx="491">
                  <c:v>10508587.9746129</c:v>
                </c:pt>
                <c:pt idx="492">
                  <c:v>10507006.5859533</c:v>
                </c:pt>
                <c:pt idx="493">
                  <c:v>10506220.2017895</c:v>
                </c:pt>
                <c:pt idx="494">
                  <c:v>10504900.5035609</c:v>
                </c:pt>
                <c:pt idx="495">
                  <c:v>10503230.6519113</c:v>
                </c:pt>
                <c:pt idx="496">
                  <c:v>10502245.3349137</c:v>
                </c:pt>
                <c:pt idx="497">
                  <c:v>10501507.0612</c:v>
                </c:pt>
                <c:pt idx="498">
                  <c:v>10499300.0157544</c:v>
                </c:pt>
                <c:pt idx="499">
                  <c:v>10499173.5114365</c:v>
                </c:pt>
                <c:pt idx="500">
                  <c:v>10498598.6119149</c:v>
                </c:pt>
                <c:pt idx="501">
                  <c:v>10498592.1248555</c:v>
                </c:pt>
                <c:pt idx="502">
                  <c:v>10497565.1056979</c:v>
                </c:pt>
                <c:pt idx="503">
                  <c:v>10496249.7607883</c:v>
                </c:pt>
                <c:pt idx="504">
                  <c:v>10494975.1498846</c:v>
                </c:pt>
                <c:pt idx="505">
                  <c:v>10494066.8820577</c:v>
                </c:pt>
                <c:pt idx="506">
                  <c:v>10492662.7189459</c:v>
                </c:pt>
                <c:pt idx="507">
                  <c:v>10491730.5671409</c:v>
                </c:pt>
                <c:pt idx="508">
                  <c:v>10490671.014792</c:v>
                </c:pt>
                <c:pt idx="509">
                  <c:v>10489799.826516</c:v>
                </c:pt>
                <c:pt idx="510">
                  <c:v>10488596.5290608</c:v>
                </c:pt>
                <c:pt idx="511">
                  <c:v>10487454.3768388</c:v>
                </c:pt>
                <c:pt idx="512">
                  <c:v>10486569.5003743</c:v>
                </c:pt>
                <c:pt idx="513">
                  <c:v>10485217.4423121</c:v>
                </c:pt>
                <c:pt idx="514">
                  <c:v>10484131.8759762</c:v>
                </c:pt>
                <c:pt idx="515">
                  <c:v>10483269.960339</c:v>
                </c:pt>
                <c:pt idx="516">
                  <c:v>10481895.2321276</c:v>
                </c:pt>
                <c:pt idx="517">
                  <c:v>10480284.8878182</c:v>
                </c:pt>
                <c:pt idx="518">
                  <c:v>10480538.543158</c:v>
                </c:pt>
                <c:pt idx="519">
                  <c:v>10479741.4442501</c:v>
                </c:pt>
                <c:pt idx="520">
                  <c:v>10479952.5811121</c:v>
                </c:pt>
                <c:pt idx="521">
                  <c:v>10479976.7043928</c:v>
                </c:pt>
                <c:pt idx="522">
                  <c:v>10478728.9757958</c:v>
                </c:pt>
                <c:pt idx="523">
                  <c:v>10478166.9057555</c:v>
                </c:pt>
                <c:pt idx="524">
                  <c:v>10477918.9385545</c:v>
                </c:pt>
                <c:pt idx="525">
                  <c:v>10476819.3764248</c:v>
                </c:pt>
                <c:pt idx="526">
                  <c:v>10475931.1437114</c:v>
                </c:pt>
                <c:pt idx="527">
                  <c:v>10474630.451327</c:v>
                </c:pt>
                <c:pt idx="528">
                  <c:v>10473870.8199205</c:v>
                </c:pt>
                <c:pt idx="529">
                  <c:v>10472881.3252094</c:v>
                </c:pt>
                <c:pt idx="530">
                  <c:v>10472330.0055871</c:v>
                </c:pt>
                <c:pt idx="531">
                  <c:v>10471826.7611136</c:v>
                </c:pt>
                <c:pt idx="532">
                  <c:v>10470660.123091</c:v>
                </c:pt>
                <c:pt idx="533">
                  <c:v>10470236.9496645</c:v>
                </c:pt>
                <c:pt idx="534">
                  <c:v>10469332.8190245</c:v>
                </c:pt>
                <c:pt idx="535">
                  <c:v>10468084.7034084</c:v>
                </c:pt>
                <c:pt idx="536">
                  <c:v>10467479.4571841</c:v>
                </c:pt>
                <c:pt idx="537">
                  <c:v>10467133.2454183</c:v>
                </c:pt>
                <c:pt idx="538">
                  <c:v>10465290.6273289</c:v>
                </c:pt>
                <c:pt idx="539">
                  <c:v>10464930.8853114</c:v>
                </c:pt>
                <c:pt idx="540">
                  <c:v>10464958.2022756</c:v>
                </c:pt>
                <c:pt idx="541">
                  <c:v>10464292.710399</c:v>
                </c:pt>
                <c:pt idx="542">
                  <c:v>10463739.00652</c:v>
                </c:pt>
                <c:pt idx="543">
                  <c:v>10462770.4028353</c:v>
                </c:pt>
                <c:pt idx="544">
                  <c:v>10461781.9239029</c:v>
                </c:pt>
                <c:pt idx="545">
                  <c:v>10461258.5289191</c:v>
                </c:pt>
                <c:pt idx="546">
                  <c:v>10460265.8169176</c:v>
                </c:pt>
                <c:pt idx="547">
                  <c:v>10459746.3626085</c:v>
                </c:pt>
                <c:pt idx="548">
                  <c:v>10459029.0520543</c:v>
                </c:pt>
                <c:pt idx="549">
                  <c:v>10458515.7560139</c:v>
                </c:pt>
                <c:pt idx="550">
                  <c:v>10457649.4143746</c:v>
                </c:pt>
                <c:pt idx="551">
                  <c:v>10456822.2851402</c:v>
                </c:pt>
                <c:pt idx="552">
                  <c:v>10456343.3187432</c:v>
                </c:pt>
                <c:pt idx="553">
                  <c:v>10455329.4101537</c:v>
                </c:pt>
                <c:pt idx="554">
                  <c:v>10454620.8858969</c:v>
                </c:pt>
                <c:pt idx="555">
                  <c:v>10454167.3785391</c:v>
                </c:pt>
                <c:pt idx="556">
                  <c:v>10453171.2935378</c:v>
                </c:pt>
                <c:pt idx="557">
                  <c:v>10451910.8865133</c:v>
                </c:pt>
                <c:pt idx="558">
                  <c:v>10452408.971194</c:v>
                </c:pt>
                <c:pt idx="559">
                  <c:v>10451660.6578406</c:v>
                </c:pt>
                <c:pt idx="560">
                  <c:v>10451001.2432156</c:v>
                </c:pt>
                <c:pt idx="561">
                  <c:v>10450916.2763742</c:v>
                </c:pt>
                <c:pt idx="562">
                  <c:v>10450132.8241665</c:v>
                </c:pt>
                <c:pt idx="563">
                  <c:v>10449875.4196549</c:v>
                </c:pt>
                <c:pt idx="564">
                  <c:v>10449891.7035769</c:v>
                </c:pt>
                <c:pt idx="565">
                  <c:v>10449136.6179746</c:v>
                </c:pt>
                <c:pt idx="566">
                  <c:v>10448653.567637</c:v>
                </c:pt>
                <c:pt idx="567">
                  <c:v>10447729.5872804</c:v>
                </c:pt>
                <c:pt idx="568">
                  <c:v>10447291.020614</c:v>
                </c:pt>
                <c:pt idx="569">
                  <c:v>10446624.4856203</c:v>
                </c:pt>
                <c:pt idx="570">
                  <c:v>10446401.4337088</c:v>
                </c:pt>
                <c:pt idx="571">
                  <c:v>10446223.3129824</c:v>
                </c:pt>
                <c:pt idx="572">
                  <c:v>10445407.8942065</c:v>
                </c:pt>
                <c:pt idx="573">
                  <c:v>10445335.4984688</c:v>
                </c:pt>
                <c:pt idx="574">
                  <c:v>10444800.3854247</c:v>
                </c:pt>
                <c:pt idx="575">
                  <c:v>10443896.2580626</c:v>
                </c:pt>
                <c:pt idx="576">
                  <c:v>10443612.1052241</c:v>
                </c:pt>
                <c:pt idx="577">
                  <c:v>10443600.9855747</c:v>
                </c:pt>
                <c:pt idx="578">
                  <c:v>10442083.6549802</c:v>
                </c:pt>
                <c:pt idx="579">
                  <c:v>10441929.7340709</c:v>
                </c:pt>
                <c:pt idx="580">
                  <c:v>10442074.6246176</c:v>
                </c:pt>
                <c:pt idx="581">
                  <c:v>10441562.2931489</c:v>
                </c:pt>
                <c:pt idx="582">
                  <c:v>10441293.7255406</c:v>
                </c:pt>
                <c:pt idx="583">
                  <c:v>10440600.0409104</c:v>
                </c:pt>
                <c:pt idx="584">
                  <c:v>10439825.4449287</c:v>
                </c:pt>
                <c:pt idx="585">
                  <c:v>10439588.844325</c:v>
                </c:pt>
                <c:pt idx="586">
                  <c:v>10438927.2375221</c:v>
                </c:pt>
                <c:pt idx="587">
                  <c:v>10438739.4047327</c:v>
                </c:pt>
                <c:pt idx="588">
                  <c:v>10438295.1573856</c:v>
                </c:pt>
                <c:pt idx="589">
                  <c:v>10438070.1709288</c:v>
                </c:pt>
                <c:pt idx="590">
                  <c:v>10437466.8187344</c:v>
                </c:pt>
                <c:pt idx="591">
                  <c:v>10436881.7158405</c:v>
                </c:pt>
                <c:pt idx="592">
                  <c:v>10436735.577699</c:v>
                </c:pt>
                <c:pt idx="593">
                  <c:v>10435979.4948353</c:v>
                </c:pt>
                <c:pt idx="594">
                  <c:v>10435571.6424457</c:v>
                </c:pt>
                <c:pt idx="595">
                  <c:v>10435467.2026429</c:v>
                </c:pt>
                <c:pt idx="596">
                  <c:v>10434779.049476</c:v>
                </c:pt>
                <c:pt idx="597">
                  <c:v>10433789.7640069</c:v>
                </c:pt>
                <c:pt idx="598">
                  <c:v>10434481.3917597</c:v>
                </c:pt>
                <c:pt idx="599">
                  <c:v>10433938.5139693</c:v>
                </c:pt>
                <c:pt idx="600">
                  <c:v>10433391.470776</c:v>
                </c:pt>
                <c:pt idx="601">
                  <c:v>10433439.6299905</c:v>
                </c:pt>
                <c:pt idx="602">
                  <c:v>10432893.1274409</c:v>
                </c:pt>
                <c:pt idx="603">
                  <c:v>10432852.1061382</c:v>
                </c:pt>
                <c:pt idx="604">
                  <c:v>10433053.9313403</c:v>
                </c:pt>
                <c:pt idx="605">
                  <c:v>10432535.4098259</c:v>
                </c:pt>
                <c:pt idx="606">
                  <c:v>10432333.4940581</c:v>
                </c:pt>
                <c:pt idx="607">
                  <c:v>10431669.4480498</c:v>
                </c:pt>
                <c:pt idx="608">
                  <c:v>10431436.071532</c:v>
                </c:pt>
                <c:pt idx="609">
                  <c:v>10430975.1515401</c:v>
                </c:pt>
                <c:pt idx="610">
                  <c:v>10430956.0232771</c:v>
                </c:pt>
                <c:pt idx="611">
                  <c:v>10430978.0138065</c:v>
                </c:pt>
                <c:pt idx="612">
                  <c:v>10430384.5574239</c:v>
                </c:pt>
                <c:pt idx="613">
                  <c:v>10430536.8116151</c:v>
                </c:pt>
                <c:pt idx="614">
                  <c:v>10430241.5347695</c:v>
                </c:pt>
                <c:pt idx="615">
                  <c:v>10429552.3703371</c:v>
                </c:pt>
                <c:pt idx="616">
                  <c:v>10429493.705486</c:v>
                </c:pt>
                <c:pt idx="617">
                  <c:v>10429742.8025825</c:v>
                </c:pt>
                <c:pt idx="618">
                  <c:v>10428420.9082835</c:v>
                </c:pt>
                <c:pt idx="619">
                  <c:v>10428413.7394339</c:v>
                </c:pt>
                <c:pt idx="620">
                  <c:v>10428649.407858</c:v>
                </c:pt>
                <c:pt idx="621">
                  <c:v>10428240.5056917</c:v>
                </c:pt>
                <c:pt idx="622">
                  <c:v>10428161.8201336</c:v>
                </c:pt>
                <c:pt idx="623">
                  <c:v>10427630.2910637</c:v>
                </c:pt>
                <c:pt idx="624">
                  <c:v>10426975.2066083</c:v>
                </c:pt>
                <c:pt idx="625">
                  <c:v>10426910.7440867</c:v>
                </c:pt>
                <c:pt idx="626">
                  <c:v>10426421.3446988</c:v>
                </c:pt>
                <c:pt idx="627">
                  <c:v>10426418.1693482</c:v>
                </c:pt>
                <c:pt idx="628">
                  <c:v>10426123.3714568</c:v>
                </c:pt>
                <c:pt idx="629">
                  <c:v>10426057.1660678</c:v>
                </c:pt>
                <c:pt idx="630">
                  <c:v>10425591.7215923</c:v>
                </c:pt>
                <c:pt idx="631">
                  <c:v>10425128.5481029</c:v>
                </c:pt>
                <c:pt idx="632">
                  <c:v>10425165.0247522</c:v>
                </c:pt>
                <c:pt idx="633">
                  <c:v>10424534.5565215</c:v>
                </c:pt>
                <c:pt idx="634">
                  <c:v>10424282.1050176</c:v>
                </c:pt>
                <c:pt idx="635">
                  <c:v>10424383.4591274</c:v>
                </c:pt>
                <c:pt idx="636">
                  <c:v>10423854.9144021</c:v>
                </c:pt>
                <c:pt idx="637">
                  <c:v>10422977.6692702</c:v>
                </c:pt>
                <c:pt idx="638">
                  <c:v>10423786.6227672</c:v>
                </c:pt>
                <c:pt idx="639">
                  <c:v>10423343.5456236</c:v>
                </c:pt>
                <c:pt idx="640">
                  <c:v>10422851.1751733</c:v>
                </c:pt>
                <c:pt idx="641">
                  <c:v>10422970.5750924</c:v>
                </c:pt>
                <c:pt idx="642">
                  <c:v>10422525.8677323</c:v>
                </c:pt>
                <c:pt idx="643">
                  <c:v>10422597.2611189</c:v>
                </c:pt>
                <c:pt idx="644">
                  <c:v>10422904.0955405</c:v>
                </c:pt>
                <c:pt idx="645">
                  <c:v>10422491.1274289</c:v>
                </c:pt>
                <c:pt idx="646">
                  <c:v>10422434.9693935</c:v>
                </c:pt>
                <c:pt idx="647">
                  <c:v>10421877.3686903</c:v>
                </c:pt>
                <c:pt idx="648">
                  <c:v>10421730.9263361</c:v>
                </c:pt>
                <c:pt idx="649">
                  <c:v>10421350.1582015</c:v>
                </c:pt>
                <c:pt idx="650">
                  <c:v>10421418.8761344</c:v>
                </c:pt>
                <c:pt idx="651">
                  <c:v>10421530.7020954</c:v>
                </c:pt>
                <c:pt idx="652">
                  <c:v>10421017.6262991</c:v>
                </c:pt>
                <c:pt idx="653">
                  <c:v>10421274.2295813</c:v>
                </c:pt>
                <c:pt idx="654">
                  <c:v>10421082.3695827</c:v>
                </c:pt>
                <c:pt idx="655">
                  <c:v>10420453.5170384</c:v>
                </c:pt>
                <c:pt idx="656">
                  <c:v>10420491.921615</c:v>
                </c:pt>
                <c:pt idx="657">
                  <c:v>10420890.1346182</c:v>
                </c:pt>
                <c:pt idx="658">
                  <c:v>10419624.0549942</c:v>
                </c:pt>
                <c:pt idx="659">
                  <c:v>10419676.8939853</c:v>
                </c:pt>
                <c:pt idx="660">
                  <c:v>10419954.0231348</c:v>
                </c:pt>
                <c:pt idx="661">
                  <c:v>10419585.2013627</c:v>
                </c:pt>
                <c:pt idx="662">
                  <c:v>10419594.8062867</c:v>
                </c:pt>
                <c:pt idx="663">
                  <c:v>10419118.4889882</c:v>
                </c:pt>
                <c:pt idx="664">
                  <c:v>10418496.7513226</c:v>
                </c:pt>
                <c:pt idx="665">
                  <c:v>10418506.5132399</c:v>
                </c:pt>
                <c:pt idx="666">
                  <c:v>10418055.229261</c:v>
                </c:pt>
                <c:pt idx="667">
                  <c:v>10418127.0286279</c:v>
                </c:pt>
                <c:pt idx="668">
                  <c:v>10417888.8670234</c:v>
                </c:pt>
                <c:pt idx="669">
                  <c:v>10417890.3451428</c:v>
                </c:pt>
                <c:pt idx="670">
                  <c:v>10417474.0484383</c:v>
                </c:pt>
                <c:pt idx="671">
                  <c:v>10417050.3344957</c:v>
                </c:pt>
                <c:pt idx="672">
                  <c:v>10417170.9263131</c:v>
                </c:pt>
                <c:pt idx="673">
                  <c:v>10416576.2110153</c:v>
                </c:pt>
                <c:pt idx="674">
                  <c:v>10416379.8886989</c:v>
                </c:pt>
                <c:pt idx="675">
                  <c:v>10416594.5575824</c:v>
                </c:pt>
                <c:pt idx="676">
                  <c:v>10416120.548265</c:v>
                </c:pt>
                <c:pt idx="677">
                  <c:v>10415224.5990463</c:v>
                </c:pt>
                <c:pt idx="678">
                  <c:v>10416103.8947851</c:v>
                </c:pt>
                <c:pt idx="679">
                  <c:v>10415698.7586952</c:v>
                </c:pt>
                <c:pt idx="680">
                  <c:v>10415226.6127347</c:v>
                </c:pt>
                <c:pt idx="681">
                  <c:v>10415411.3881297</c:v>
                </c:pt>
                <c:pt idx="682">
                  <c:v>10415087.0778124</c:v>
                </c:pt>
                <c:pt idx="683">
                  <c:v>10415211.5233415</c:v>
                </c:pt>
                <c:pt idx="684">
                  <c:v>10415578.2742039</c:v>
                </c:pt>
                <c:pt idx="685">
                  <c:v>10415206.4301788</c:v>
                </c:pt>
                <c:pt idx="686">
                  <c:v>10415237.1323238</c:v>
                </c:pt>
                <c:pt idx="687">
                  <c:v>10414709.3729999</c:v>
                </c:pt>
                <c:pt idx="688">
                  <c:v>10414593.7309122</c:v>
                </c:pt>
                <c:pt idx="689">
                  <c:v>10414231.7035651</c:v>
                </c:pt>
                <c:pt idx="690">
                  <c:v>10414335.2958517</c:v>
                </c:pt>
                <c:pt idx="691">
                  <c:v>10414489.8212927</c:v>
                </c:pt>
                <c:pt idx="692">
                  <c:v>10413993.0800497</c:v>
                </c:pt>
                <c:pt idx="693">
                  <c:v>10414306.7869444</c:v>
                </c:pt>
                <c:pt idx="694">
                  <c:v>10414165.7959241</c:v>
                </c:pt>
                <c:pt idx="695">
                  <c:v>10413523.4891349</c:v>
                </c:pt>
                <c:pt idx="696">
                  <c:v>10413615.3408049</c:v>
                </c:pt>
                <c:pt idx="697">
                  <c:v>10414156.3276809</c:v>
                </c:pt>
                <c:pt idx="698">
                  <c:v>10412877.5364205</c:v>
                </c:pt>
                <c:pt idx="699">
                  <c:v>10412970.4311464</c:v>
                </c:pt>
                <c:pt idx="700">
                  <c:v>10413278.3839006</c:v>
                </c:pt>
                <c:pt idx="701">
                  <c:v>10413475.0829066</c:v>
                </c:pt>
                <c:pt idx="702">
                  <c:v>10413199.4141665</c:v>
                </c:pt>
                <c:pt idx="703">
                  <c:v>10412729.3120211</c:v>
                </c:pt>
                <c:pt idx="704">
                  <c:v>10412103.6642975</c:v>
                </c:pt>
                <c:pt idx="705">
                  <c:v>10412149.7134756</c:v>
                </c:pt>
                <c:pt idx="706">
                  <c:v>10411666.6194173</c:v>
                </c:pt>
                <c:pt idx="707">
                  <c:v>10411783.947376</c:v>
                </c:pt>
                <c:pt idx="708">
                  <c:v>10411566.1097876</c:v>
                </c:pt>
                <c:pt idx="709">
                  <c:v>10411608.6781266</c:v>
                </c:pt>
                <c:pt idx="710">
                  <c:v>10411205.6114579</c:v>
                </c:pt>
                <c:pt idx="711">
                  <c:v>10410787.9577718</c:v>
                </c:pt>
                <c:pt idx="712">
                  <c:v>10410973.6960065</c:v>
                </c:pt>
                <c:pt idx="713">
                  <c:v>10410376.2331502</c:v>
                </c:pt>
                <c:pt idx="714">
                  <c:v>10410202.7344715</c:v>
                </c:pt>
                <c:pt idx="715">
                  <c:v>10410538.5227583</c:v>
                </c:pt>
                <c:pt idx="716">
                  <c:v>10410068.8530285</c:v>
                </c:pt>
                <c:pt idx="717">
                  <c:v>10409012.848684</c:v>
                </c:pt>
                <c:pt idx="718">
                  <c:v>10410015.47626</c:v>
                </c:pt>
                <c:pt idx="719">
                  <c:v>10409625.2236401</c:v>
                </c:pt>
                <c:pt idx="720">
                  <c:v>10409159.9735848</c:v>
                </c:pt>
                <c:pt idx="721">
                  <c:v>10409331.9770799</c:v>
                </c:pt>
                <c:pt idx="722">
                  <c:v>10409106.4082377</c:v>
                </c:pt>
                <c:pt idx="723">
                  <c:v>10409319.9675758</c:v>
                </c:pt>
                <c:pt idx="724">
                  <c:v>10409774.1452655</c:v>
                </c:pt>
                <c:pt idx="725">
                  <c:v>10409473.3039463</c:v>
                </c:pt>
                <c:pt idx="726">
                  <c:v>10409680.2489097</c:v>
                </c:pt>
                <c:pt idx="727">
                  <c:v>10409195.4621783</c:v>
                </c:pt>
                <c:pt idx="728">
                  <c:v>10409177.1670073</c:v>
                </c:pt>
                <c:pt idx="729">
                  <c:v>10408875.1928925</c:v>
                </c:pt>
                <c:pt idx="730">
                  <c:v>10409088.1229581</c:v>
                </c:pt>
                <c:pt idx="731">
                  <c:v>10409352.544481</c:v>
                </c:pt>
                <c:pt idx="732">
                  <c:v>10409025.4889754</c:v>
                </c:pt>
                <c:pt idx="733">
                  <c:v>10409307.2820487</c:v>
                </c:pt>
                <c:pt idx="734">
                  <c:v>10409346.621719</c:v>
                </c:pt>
                <c:pt idx="735">
                  <c:v>10408998.8165784</c:v>
                </c:pt>
                <c:pt idx="736">
                  <c:v>10409219.0598077</c:v>
                </c:pt>
                <c:pt idx="737">
                  <c:v>10410397.9600598</c:v>
                </c:pt>
                <c:pt idx="738">
                  <c:v>10409856.5600152</c:v>
                </c:pt>
                <c:pt idx="739">
                  <c:v>10409638.5401917</c:v>
                </c:pt>
                <c:pt idx="740">
                  <c:v>10410066.8291326</c:v>
                </c:pt>
                <c:pt idx="741">
                  <c:v>10409818.0960928</c:v>
                </c:pt>
                <c:pt idx="742">
                  <c:v>10409655.2527815</c:v>
                </c:pt>
                <c:pt idx="743">
                  <c:v>10409256.4197775</c:v>
                </c:pt>
                <c:pt idx="744">
                  <c:v>10408684.2222019</c:v>
                </c:pt>
                <c:pt idx="745">
                  <c:v>10408897.4987354</c:v>
                </c:pt>
                <c:pt idx="746">
                  <c:v>10408475.0955767</c:v>
                </c:pt>
                <c:pt idx="747">
                  <c:v>10408866.4975319</c:v>
                </c:pt>
                <c:pt idx="748">
                  <c:v>10408760.6686976</c:v>
                </c:pt>
                <c:pt idx="749">
                  <c:v>10408925.8384482</c:v>
                </c:pt>
                <c:pt idx="750">
                  <c:v>10408970.7627566</c:v>
                </c:pt>
                <c:pt idx="751">
                  <c:v>10408456.103835</c:v>
                </c:pt>
                <c:pt idx="752">
                  <c:v>10408123.4063215</c:v>
                </c:pt>
                <c:pt idx="753">
                  <c:v>10407811.3857542</c:v>
                </c:pt>
                <c:pt idx="754">
                  <c:v>10408134.6169531</c:v>
                </c:pt>
                <c:pt idx="755">
                  <c:v>10407411.9551835</c:v>
                </c:pt>
                <c:pt idx="756">
                  <c:v>10408409.1800276</c:v>
                </c:pt>
                <c:pt idx="757">
                  <c:v>10408255.4793851</c:v>
                </c:pt>
                <c:pt idx="758">
                  <c:v>10407720.6134031</c:v>
                </c:pt>
                <c:pt idx="759">
                  <c:v>10407732.5850614</c:v>
                </c:pt>
                <c:pt idx="760">
                  <c:v>10407958.9288371</c:v>
                </c:pt>
                <c:pt idx="761">
                  <c:v>10407698.0946744</c:v>
                </c:pt>
                <c:pt idx="762">
                  <c:v>10407009.2762016</c:v>
                </c:pt>
                <c:pt idx="763">
                  <c:v>10407080.7181598</c:v>
                </c:pt>
                <c:pt idx="764">
                  <c:v>10406812.775806</c:v>
                </c:pt>
                <c:pt idx="765">
                  <c:v>10407456.5788162</c:v>
                </c:pt>
                <c:pt idx="766">
                  <c:v>10407245.18348</c:v>
                </c:pt>
                <c:pt idx="767">
                  <c:v>10406806.1611406</c:v>
                </c:pt>
                <c:pt idx="768">
                  <c:v>10406931.8224957</c:v>
                </c:pt>
                <c:pt idx="769">
                  <c:v>10406517.4861328</c:v>
                </c:pt>
                <c:pt idx="770">
                  <c:v>10406770.374196</c:v>
                </c:pt>
                <c:pt idx="771">
                  <c:v>10407128.867845</c:v>
                </c:pt>
                <c:pt idx="772">
                  <c:v>10407435.0176805</c:v>
                </c:pt>
                <c:pt idx="773">
                  <c:v>10406782.2624798</c:v>
                </c:pt>
                <c:pt idx="774">
                  <c:v>10406553.4382277</c:v>
                </c:pt>
                <c:pt idx="775">
                  <c:v>10406474.7119061</c:v>
                </c:pt>
                <c:pt idx="776">
                  <c:v>10407152.2801894</c:v>
                </c:pt>
                <c:pt idx="777">
                  <c:v>10406861.630648</c:v>
                </c:pt>
                <c:pt idx="778">
                  <c:v>10407162.3220404</c:v>
                </c:pt>
                <c:pt idx="779">
                  <c:v>10407839.6670159</c:v>
                </c:pt>
                <c:pt idx="780">
                  <c:v>10408058.3371955</c:v>
                </c:pt>
                <c:pt idx="781">
                  <c:v>10407622.8285189</c:v>
                </c:pt>
                <c:pt idx="782">
                  <c:v>10408371.9452344</c:v>
                </c:pt>
                <c:pt idx="783">
                  <c:v>10407786.6840677</c:v>
                </c:pt>
                <c:pt idx="784">
                  <c:v>10407917.2878218</c:v>
                </c:pt>
                <c:pt idx="785">
                  <c:v>10408139.3275792</c:v>
                </c:pt>
                <c:pt idx="786">
                  <c:v>10407629.5464193</c:v>
                </c:pt>
                <c:pt idx="787">
                  <c:v>10407371.6896061</c:v>
                </c:pt>
                <c:pt idx="788">
                  <c:v>10407183.8004987</c:v>
                </c:pt>
                <c:pt idx="789">
                  <c:v>10407050.4752636</c:v>
                </c:pt>
                <c:pt idx="790">
                  <c:v>10406736.4528757</c:v>
                </c:pt>
                <c:pt idx="791">
                  <c:v>10406878.1156619</c:v>
                </c:pt>
                <c:pt idx="792">
                  <c:v>10407197.6337324</c:v>
                </c:pt>
                <c:pt idx="793">
                  <c:v>10407448.0513808</c:v>
                </c:pt>
                <c:pt idx="794">
                  <c:v>10407400.1962017</c:v>
                </c:pt>
                <c:pt idx="795">
                  <c:v>10407892.4828071</c:v>
                </c:pt>
                <c:pt idx="796">
                  <c:v>10407047.7533789</c:v>
                </c:pt>
                <c:pt idx="797">
                  <c:v>10407053.913416</c:v>
                </c:pt>
                <c:pt idx="798">
                  <c:v>10407375.9955507</c:v>
                </c:pt>
                <c:pt idx="799">
                  <c:v>10407870.8137284</c:v>
                </c:pt>
                <c:pt idx="800">
                  <c:v>10406731.7863027</c:v>
                </c:pt>
                <c:pt idx="801">
                  <c:v>10407031.7534047</c:v>
                </c:pt>
                <c:pt idx="802">
                  <c:v>10406569.5615278</c:v>
                </c:pt>
                <c:pt idx="803">
                  <c:v>10405625.8447746</c:v>
                </c:pt>
                <c:pt idx="804">
                  <c:v>10406452.2245004</c:v>
                </c:pt>
                <c:pt idx="805">
                  <c:v>10405917.4472059</c:v>
                </c:pt>
                <c:pt idx="806">
                  <c:v>10406770.7956739</c:v>
                </c:pt>
                <c:pt idx="807">
                  <c:v>10405634.1667424</c:v>
                </c:pt>
                <c:pt idx="808">
                  <c:v>10406395.3583948</c:v>
                </c:pt>
                <c:pt idx="809">
                  <c:v>10406841.7684788</c:v>
                </c:pt>
                <c:pt idx="810">
                  <c:v>10406582.4438842</c:v>
                </c:pt>
                <c:pt idx="811">
                  <c:v>10406255.6750428</c:v>
                </c:pt>
                <c:pt idx="812">
                  <c:v>10406378.2675719</c:v>
                </c:pt>
                <c:pt idx="813">
                  <c:v>10406889.143438</c:v>
                </c:pt>
                <c:pt idx="814">
                  <c:v>10406816.2178116</c:v>
                </c:pt>
                <c:pt idx="815">
                  <c:v>10407025.0161923</c:v>
                </c:pt>
                <c:pt idx="816">
                  <c:v>10407223.1487453</c:v>
                </c:pt>
                <c:pt idx="817">
                  <c:v>10407316.119591</c:v>
                </c:pt>
                <c:pt idx="818">
                  <c:v>10406668.6266491</c:v>
                </c:pt>
                <c:pt idx="819">
                  <c:v>10407381.3899054</c:v>
                </c:pt>
                <c:pt idx="820">
                  <c:v>10407471.2256367</c:v>
                </c:pt>
                <c:pt idx="821">
                  <c:v>10407498.3532692</c:v>
                </c:pt>
                <c:pt idx="822">
                  <c:v>10407909.4071273</c:v>
                </c:pt>
                <c:pt idx="823">
                  <c:v>10407320.2084161</c:v>
                </c:pt>
                <c:pt idx="824">
                  <c:v>10406882.622421</c:v>
                </c:pt>
                <c:pt idx="825">
                  <c:v>10407013.2193825</c:v>
                </c:pt>
                <c:pt idx="826">
                  <c:v>10406500.1149422</c:v>
                </c:pt>
                <c:pt idx="827">
                  <c:v>10406420.4670645</c:v>
                </c:pt>
                <c:pt idx="828">
                  <c:v>10406431.6004716</c:v>
                </c:pt>
                <c:pt idx="829">
                  <c:v>10406323.2524599</c:v>
                </c:pt>
                <c:pt idx="830">
                  <c:v>10406272.2078517</c:v>
                </c:pt>
                <c:pt idx="831">
                  <c:v>10406386.6073179</c:v>
                </c:pt>
                <c:pt idx="832">
                  <c:v>10406308.8824586</c:v>
                </c:pt>
                <c:pt idx="833">
                  <c:v>10406013.8215577</c:v>
                </c:pt>
                <c:pt idx="834">
                  <c:v>10406248.0174915</c:v>
                </c:pt>
                <c:pt idx="835">
                  <c:v>10406206.7371633</c:v>
                </c:pt>
                <c:pt idx="836">
                  <c:v>10406415.7168559</c:v>
                </c:pt>
                <c:pt idx="837">
                  <c:v>10406456.1981417</c:v>
                </c:pt>
                <c:pt idx="838">
                  <c:v>10405576.5756569</c:v>
                </c:pt>
                <c:pt idx="839">
                  <c:v>10406317.6669355</c:v>
                </c:pt>
                <c:pt idx="840">
                  <c:v>10406159.524884</c:v>
                </c:pt>
                <c:pt idx="841">
                  <c:v>10406132.4625142</c:v>
                </c:pt>
                <c:pt idx="842">
                  <c:v>10406067.0631567</c:v>
                </c:pt>
                <c:pt idx="843">
                  <c:v>10406205.5940941</c:v>
                </c:pt>
                <c:pt idx="844">
                  <c:v>10406576.2343203</c:v>
                </c:pt>
                <c:pt idx="845">
                  <c:v>10406227.2704867</c:v>
                </c:pt>
                <c:pt idx="846">
                  <c:v>10406479.8103844</c:v>
                </c:pt>
                <c:pt idx="847">
                  <c:v>10406081.5502374</c:v>
                </c:pt>
                <c:pt idx="848">
                  <c:v>10406343.9807803</c:v>
                </c:pt>
                <c:pt idx="849">
                  <c:v>10406062.6120506</c:v>
                </c:pt>
                <c:pt idx="850">
                  <c:v>10405558.5653455</c:v>
                </c:pt>
                <c:pt idx="851">
                  <c:v>10406018.5288518</c:v>
                </c:pt>
                <c:pt idx="852">
                  <c:v>10406087.5136834</c:v>
                </c:pt>
                <c:pt idx="853">
                  <c:v>10405903.4798272</c:v>
                </c:pt>
                <c:pt idx="854">
                  <c:v>10405923.1627668</c:v>
                </c:pt>
                <c:pt idx="855">
                  <c:v>10405968.3188993</c:v>
                </c:pt>
                <c:pt idx="856">
                  <c:v>10405923.5963692</c:v>
                </c:pt>
                <c:pt idx="857">
                  <c:v>10405820.9566131</c:v>
                </c:pt>
                <c:pt idx="858">
                  <c:v>10405849.28069</c:v>
                </c:pt>
                <c:pt idx="859">
                  <c:v>10405542.8791092</c:v>
                </c:pt>
                <c:pt idx="860">
                  <c:v>10405522.781284</c:v>
                </c:pt>
                <c:pt idx="861">
                  <c:v>10405690.174136</c:v>
                </c:pt>
                <c:pt idx="862">
                  <c:v>10405810.4250035</c:v>
                </c:pt>
                <c:pt idx="863">
                  <c:v>10405593.7974038</c:v>
                </c:pt>
                <c:pt idx="864">
                  <c:v>10405698.3066483</c:v>
                </c:pt>
                <c:pt idx="865">
                  <c:v>10405681.4229061</c:v>
                </c:pt>
                <c:pt idx="866">
                  <c:v>10405655.1505183</c:v>
                </c:pt>
                <c:pt idx="867">
                  <c:v>10405619.2937144</c:v>
                </c:pt>
                <c:pt idx="868">
                  <c:v>10405594.3726572</c:v>
                </c:pt>
                <c:pt idx="869">
                  <c:v>10405519.6050004</c:v>
                </c:pt>
                <c:pt idx="870">
                  <c:v>10405483.6239842</c:v>
                </c:pt>
                <c:pt idx="871">
                  <c:v>10405472.7370387</c:v>
                </c:pt>
                <c:pt idx="872">
                  <c:v>10405397.5329611</c:v>
                </c:pt>
                <c:pt idx="873">
                  <c:v>10405528.2106793</c:v>
                </c:pt>
                <c:pt idx="874">
                  <c:v>10405348.5072066</c:v>
                </c:pt>
                <c:pt idx="875">
                  <c:v>10405311.7975438</c:v>
                </c:pt>
                <c:pt idx="876">
                  <c:v>10405266.4889773</c:v>
                </c:pt>
                <c:pt idx="877">
                  <c:v>10405160.2551205</c:v>
                </c:pt>
                <c:pt idx="878">
                  <c:v>10405194.6404856</c:v>
                </c:pt>
                <c:pt idx="879">
                  <c:v>10405594.4719974</c:v>
                </c:pt>
                <c:pt idx="880">
                  <c:v>10405651.3534126</c:v>
                </c:pt>
                <c:pt idx="881">
                  <c:v>10405489.2840158</c:v>
                </c:pt>
                <c:pt idx="882">
                  <c:v>10405585.1109226</c:v>
                </c:pt>
                <c:pt idx="883">
                  <c:v>10405806.4696615</c:v>
                </c:pt>
                <c:pt idx="884">
                  <c:v>10405522.395131</c:v>
                </c:pt>
                <c:pt idx="885">
                  <c:v>10405465.3940697</c:v>
                </c:pt>
                <c:pt idx="886">
                  <c:v>10405491.9416476</c:v>
                </c:pt>
                <c:pt idx="887">
                  <c:v>10405455.5879161</c:v>
                </c:pt>
                <c:pt idx="888">
                  <c:v>10405615.3663178</c:v>
                </c:pt>
                <c:pt idx="889">
                  <c:v>10405590.1906938</c:v>
                </c:pt>
                <c:pt idx="890">
                  <c:v>10405779.5743126</c:v>
                </c:pt>
                <c:pt idx="891">
                  <c:v>10405636.2474013</c:v>
                </c:pt>
                <c:pt idx="892">
                  <c:v>10405628.6405586</c:v>
                </c:pt>
                <c:pt idx="893">
                  <c:v>10405575.7605116</c:v>
                </c:pt>
                <c:pt idx="894">
                  <c:v>10405746.0157177</c:v>
                </c:pt>
                <c:pt idx="895">
                  <c:v>10405664.5814428</c:v>
                </c:pt>
                <c:pt idx="896">
                  <c:v>10405570.2747197</c:v>
                </c:pt>
                <c:pt idx="897">
                  <c:v>10405487.3274255</c:v>
                </c:pt>
                <c:pt idx="898">
                  <c:v>10405451.491863</c:v>
                </c:pt>
                <c:pt idx="899">
                  <c:v>10405330.3243334</c:v>
                </c:pt>
                <c:pt idx="900">
                  <c:v>10405356.4780704</c:v>
                </c:pt>
                <c:pt idx="901">
                  <c:v>10405337.3862241</c:v>
                </c:pt>
                <c:pt idx="902">
                  <c:v>10405525.4135032</c:v>
                </c:pt>
                <c:pt idx="903">
                  <c:v>10405396.1203789</c:v>
                </c:pt>
                <c:pt idx="904">
                  <c:v>10405646.7556086</c:v>
                </c:pt>
                <c:pt idx="905">
                  <c:v>10405628.4798834</c:v>
                </c:pt>
                <c:pt idx="906">
                  <c:v>10405474.4687513</c:v>
                </c:pt>
                <c:pt idx="907">
                  <c:v>10405621.0480074</c:v>
                </c:pt>
                <c:pt idx="908">
                  <c:v>10405494.6710036</c:v>
                </c:pt>
                <c:pt idx="909">
                  <c:v>10405659.5316674</c:v>
                </c:pt>
                <c:pt idx="910">
                  <c:v>10405463.5809468</c:v>
                </c:pt>
                <c:pt idx="911">
                  <c:v>10405435.791526</c:v>
                </c:pt>
                <c:pt idx="912">
                  <c:v>10405381.7899397</c:v>
                </c:pt>
                <c:pt idx="913">
                  <c:v>10405479.7864025</c:v>
                </c:pt>
                <c:pt idx="914">
                  <c:v>10405393.6683255</c:v>
                </c:pt>
                <c:pt idx="915">
                  <c:v>10405418.2009522</c:v>
                </c:pt>
                <c:pt idx="916">
                  <c:v>10405456.522184</c:v>
                </c:pt>
                <c:pt idx="917">
                  <c:v>10405488.518276</c:v>
                </c:pt>
                <c:pt idx="918">
                  <c:v>10405299.0496911</c:v>
                </c:pt>
                <c:pt idx="919">
                  <c:v>10405324.4025436</c:v>
                </c:pt>
                <c:pt idx="920">
                  <c:v>10405518.0729448</c:v>
                </c:pt>
                <c:pt idx="921">
                  <c:v>10405403.2794951</c:v>
                </c:pt>
                <c:pt idx="922">
                  <c:v>10405521.9558334</c:v>
                </c:pt>
                <c:pt idx="923">
                  <c:v>10405448.6634236</c:v>
                </c:pt>
                <c:pt idx="924">
                  <c:v>10405536.185814</c:v>
                </c:pt>
                <c:pt idx="925">
                  <c:v>10405411.118289</c:v>
                </c:pt>
                <c:pt idx="926">
                  <c:v>10405390.7474751</c:v>
                </c:pt>
                <c:pt idx="927">
                  <c:v>10405420.2656722</c:v>
                </c:pt>
                <c:pt idx="928">
                  <c:v>10405389.1528653</c:v>
                </c:pt>
                <c:pt idx="929">
                  <c:v>10405315.5178062</c:v>
                </c:pt>
                <c:pt idx="930">
                  <c:v>10405397.517406</c:v>
                </c:pt>
                <c:pt idx="931">
                  <c:v>10405380.3285191</c:v>
                </c:pt>
                <c:pt idx="932">
                  <c:v>10405375.5084727</c:v>
                </c:pt>
                <c:pt idx="933">
                  <c:v>10405423.4396935</c:v>
                </c:pt>
                <c:pt idx="934">
                  <c:v>10405434.2813213</c:v>
                </c:pt>
                <c:pt idx="935">
                  <c:v>10405448.0996287</c:v>
                </c:pt>
                <c:pt idx="936">
                  <c:v>10405516.5756174</c:v>
                </c:pt>
                <c:pt idx="937">
                  <c:v>10405480.1462198</c:v>
                </c:pt>
                <c:pt idx="938">
                  <c:v>10405402.1297437</c:v>
                </c:pt>
                <c:pt idx="939">
                  <c:v>10405523.5531343</c:v>
                </c:pt>
                <c:pt idx="940">
                  <c:v>10405515.2932296</c:v>
                </c:pt>
                <c:pt idx="941">
                  <c:v>10405510.8626048</c:v>
                </c:pt>
                <c:pt idx="942">
                  <c:v>10405630.8972774</c:v>
                </c:pt>
                <c:pt idx="943">
                  <c:v>10405603.5221297</c:v>
                </c:pt>
                <c:pt idx="944">
                  <c:v>10405603.3531178</c:v>
                </c:pt>
                <c:pt idx="945">
                  <c:v>10405572.92456</c:v>
                </c:pt>
                <c:pt idx="946">
                  <c:v>10405546.3829499</c:v>
                </c:pt>
                <c:pt idx="947">
                  <c:v>10405551.1951893</c:v>
                </c:pt>
                <c:pt idx="948">
                  <c:v>10405561.6975703</c:v>
                </c:pt>
                <c:pt idx="949">
                  <c:v>10405603.5547569</c:v>
                </c:pt>
                <c:pt idx="950">
                  <c:v>10405516.2615232</c:v>
                </c:pt>
                <c:pt idx="951">
                  <c:v>10405400.619768</c:v>
                </c:pt>
                <c:pt idx="952">
                  <c:v>10405424.9592415</c:v>
                </c:pt>
                <c:pt idx="953">
                  <c:v>10405368.1355088</c:v>
                </c:pt>
                <c:pt idx="954">
                  <c:v>10405413.8837386</c:v>
                </c:pt>
                <c:pt idx="955">
                  <c:v>10405382.6137533</c:v>
                </c:pt>
                <c:pt idx="956">
                  <c:v>10405458.8939142</c:v>
                </c:pt>
                <c:pt idx="957">
                  <c:v>10405410.388679</c:v>
                </c:pt>
                <c:pt idx="958">
                  <c:v>10405370.2146194</c:v>
                </c:pt>
                <c:pt idx="959">
                  <c:v>10405445.3429914</c:v>
                </c:pt>
                <c:pt idx="960">
                  <c:v>10405457.5225966</c:v>
                </c:pt>
                <c:pt idx="961">
                  <c:v>10405446.6331769</c:v>
                </c:pt>
                <c:pt idx="962">
                  <c:v>10405468.956105</c:v>
                </c:pt>
                <c:pt idx="963">
                  <c:v>10405459.3288343</c:v>
                </c:pt>
                <c:pt idx="964">
                  <c:v>10405360.2709996</c:v>
                </c:pt>
                <c:pt idx="965">
                  <c:v>10405334.5738747</c:v>
                </c:pt>
                <c:pt idx="966">
                  <c:v>10405374.9824991</c:v>
                </c:pt>
                <c:pt idx="967">
                  <c:v>10405399.0430519</c:v>
                </c:pt>
                <c:pt idx="968">
                  <c:v>10405256.8701962</c:v>
                </c:pt>
                <c:pt idx="969">
                  <c:v>10405374.1843985</c:v>
                </c:pt>
                <c:pt idx="970">
                  <c:v>10405355.2132749</c:v>
                </c:pt>
                <c:pt idx="971">
                  <c:v>10405335.0532684</c:v>
                </c:pt>
                <c:pt idx="972">
                  <c:v>10405456.8712312</c:v>
                </c:pt>
                <c:pt idx="973">
                  <c:v>10405357.7232051</c:v>
                </c:pt>
                <c:pt idx="974">
                  <c:v>10405324.2619695</c:v>
                </c:pt>
                <c:pt idx="975">
                  <c:v>10405295.7375794</c:v>
                </c:pt>
                <c:pt idx="976">
                  <c:v>10405458.3332339</c:v>
                </c:pt>
                <c:pt idx="977">
                  <c:v>10405340.7869075</c:v>
                </c:pt>
                <c:pt idx="978">
                  <c:v>10405224.5624692</c:v>
                </c:pt>
                <c:pt idx="979">
                  <c:v>10405313.2064249</c:v>
                </c:pt>
                <c:pt idx="980">
                  <c:v>10405386.2229877</c:v>
                </c:pt>
                <c:pt idx="981">
                  <c:v>10405363.9190581</c:v>
                </c:pt>
                <c:pt idx="982">
                  <c:v>10405358.2141522</c:v>
                </c:pt>
                <c:pt idx="983">
                  <c:v>10405393.2818601</c:v>
                </c:pt>
                <c:pt idx="984">
                  <c:v>10405297.8758846</c:v>
                </c:pt>
                <c:pt idx="985">
                  <c:v>10405346.4038076</c:v>
                </c:pt>
                <c:pt idx="986">
                  <c:v>10405374.387381</c:v>
                </c:pt>
                <c:pt idx="987">
                  <c:v>10405374.7481758</c:v>
                </c:pt>
                <c:pt idx="988">
                  <c:v>10405338.9980263</c:v>
                </c:pt>
                <c:pt idx="989">
                  <c:v>10405376.9820863</c:v>
                </c:pt>
                <c:pt idx="990">
                  <c:v>10405320.7524476</c:v>
                </c:pt>
                <c:pt idx="991">
                  <c:v>10405374.2300833</c:v>
                </c:pt>
                <c:pt idx="992">
                  <c:v>10405317.4170256</c:v>
                </c:pt>
                <c:pt idx="993">
                  <c:v>10405325.1385461</c:v>
                </c:pt>
                <c:pt idx="994">
                  <c:v>10405318.3128088</c:v>
                </c:pt>
                <c:pt idx="995">
                  <c:v>10405345.5783758</c:v>
                </c:pt>
                <c:pt idx="996">
                  <c:v>10405285.7301532</c:v>
                </c:pt>
                <c:pt idx="997">
                  <c:v>10405294.8243555</c:v>
                </c:pt>
                <c:pt idx="998">
                  <c:v>10405299.6469209</c:v>
                </c:pt>
                <c:pt idx="999">
                  <c:v>10405279.7412449</c:v>
                </c:pt>
                <c:pt idx="1000">
                  <c:v>10405287.0027884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12.5077180674864</c:v>
                </c:pt>
                <c:pt idx="2">
                  <c:v>14.4820695381313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12.5662928466264</c:v>
                </c:pt>
                <c:pt idx="2">
                  <c:v>14.3781232260931</c:v>
                </c:pt>
                <c:pt idx="3">
                  <c:v>0.250564582556955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0.0585747791400154</c:v>
                </c:pt>
                <c:pt idx="2">
                  <c:v>12.4037717554482</c:v>
                </c:pt>
                <c:pt idx="3">
                  <c:v>14.7326341206882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12.5204619362158</c:v>
                </c:pt>
                <c:pt idx="2">
                  <c:v>14.4895794534056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12.5802878018982</c:v>
                </c:pt>
                <c:pt idx="2">
                  <c:v>14.383318800346</c:v>
                </c:pt>
                <c:pt idx="3">
                  <c:v>0.255884508404606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0.0598258656824069</c:v>
                </c:pt>
                <c:pt idx="2">
                  <c:v>12.4142012831562</c:v>
                </c:pt>
                <c:pt idx="3">
                  <c:v>14.7454639618102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12.5207528507538</c:v>
                </c:pt>
                <c:pt idx="2">
                  <c:v>14.4790529673321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12.5823605996602</c:v>
                </c:pt>
                <c:pt idx="2">
                  <c:v>14.369633987238</c:v>
                </c:pt>
                <c:pt idx="3">
                  <c:v>0.263456964264179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0.061607748906395</c:v>
                </c:pt>
                <c:pt idx="2">
                  <c:v>12.4113338706597</c:v>
                </c:pt>
                <c:pt idx="3">
                  <c:v>14.7425099315963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12.5201772678091</c:v>
                </c:pt>
                <c:pt idx="2">
                  <c:v>14.4633645060677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12.5842410641456</c:v>
                </c:pt>
                <c:pt idx="2">
                  <c:v>14.3496012704731</c:v>
                </c:pt>
                <c:pt idx="3">
                  <c:v>0.273889726238143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0.0640637963365015</c:v>
                </c:pt>
                <c:pt idx="2">
                  <c:v>12.4064140322145</c:v>
                </c:pt>
                <c:pt idx="3">
                  <c:v>14.7372542323058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12.5294671336075</c:v>
                </c:pt>
                <c:pt idx="2">
                  <c:v>14.4540893750226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12.5968517752698</c:v>
                </c:pt>
                <c:pt idx="2">
                  <c:v>14.3343655754374</c:v>
                </c:pt>
                <c:pt idx="3">
                  <c:v>0.287989194437607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0.0673846416623449</c:v>
                </c:pt>
                <c:pt idx="2">
                  <c:v>12.4097433340223</c:v>
                </c:pt>
                <c:pt idx="3">
                  <c:v>14.7420785694602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5.13401046969817</c:v>
                </c:pt>
                <c:pt idx="2">
                  <c:v>9.61284783983848</c:v>
                </c:pt>
                <c:pt idx="3">
                  <c:v>13.5004030700855</c:v>
                </c:pt>
                <c:pt idx="4">
                  <c:v>16.8478629158884</c:v>
                </c:pt>
                <c:pt idx="5">
                  <c:v>19.6962033681845</c:v>
                </c:pt>
                <c:pt idx="6">
                  <c:v>22.0780147831038</c:v>
                </c:pt>
                <c:pt idx="7">
                  <c:v>24.0188447064702</c:v>
                </c:pt>
                <c:pt idx="8">
                  <c:v>25.5381828709726</c:v>
                </c:pt>
                <c:pt idx="9">
                  <c:v>26.6501724153326</c:v>
                </c:pt>
                <c:pt idx="10">
                  <c:v>27.364103902801</c:v>
                </c:pt>
                <c:pt idx="11">
                  <c:v>27.6847292753609</c:v>
                </c:pt>
                <c:pt idx="12">
                  <c:v>27.6124183626676</c:v>
                </c:pt>
                <c:pt idx="13">
                  <c:v>27.1431688940931</c:v>
                </c:pt>
                <c:pt idx="14">
                  <c:v>24.2825336747516</c:v>
                </c:pt>
                <c:pt idx="15">
                  <c:v>20.2189352154302</c:v>
                </c:pt>
                <c:pt idx="16">
                  <c:v>14.886711617122</c:v>
                </c:pt>
                <c:pt idx="17">
                  <c:v>8.19076022345705</c:v>
                </c:pt>
                <c:pt idx="18">
                  <c:v>-1.24344978758018e-14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5.15467083045825</c:v>
                </c:pt>
                <c:pt idx="2">
                  <c:v>4.83557244745765</c:v>
                </c:pt>
                <c:pt idx="3">
                  <c:v>4.5470921073548</c:v>
                </c:pt>
                <c:pt idx="4">
                  <c:v>4.28322900410849</c:v>
                </c:pt>
                <c:pt idx="5">
                  <c:v>4.03911526287417</c:v>
                </c:pt>
                <c:pt idx="6">
                  <c:v>3.81075690739297</c:v>
                </c:pt>
                <c:pt idx="7">
                  <c:v>3.59478379061718</c:v>
                </c:pt>
                <c:pt idx="8">
                  <c:v>3.38828856313442</c:v>
                </c:pt>
                <c:pt idx="9">
                  <c:v>3.18870593073234</c:v>
                </c:pt>
                <c:pt idx="10">
                  <c:v>2.99369718934819</c:v>
                </c:pt>
                <c:pt idx="11">
                  <c:v>2.80109336127792</c:v>
                </c:pt>
                <c:pt idx="12">
                  <c:v>2.60878213910379</c:v>
                </c:pt>
                <c:pt idx="13">
                  <c:v>2.41465453547921</c:v>
                </c:pt>
                <c:pt idx="14">
                  <c:v>2.83322176159574</c:v>
                </c:pt>
                <c:pt idx="15">
                  <c:v>2.22202589194712</c:v>
                </c:pt>
                <c:pt idx="16">
                  <c:v>1.5773559142386</c:v>
                </c:pt>
                <c:pt idx="17">
                  <c:v>0.883724422694522</c:v>
                </c:pt>
                <c:pt idx="18">
                  <c:v>0.122134152692171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0.0206603607600828</c:v>
                </c:pt>
                <c:pt idx="2">
                  <c:v>0.356735077317339</c:v>
                </c:pt>
                <c:pt idx="3">
                  <c:v>0.659536877107761</c:v>
                </c:pt>
                <c:pt idx="4">
                  <c:v>0.935769158305557</c:v>
                </c:pt>
                <c:pt idx="5">
                  <c:v>1.19077481057809</c:v>
                </c:pt>
                <c:pt idx="6">
                  <c:v>1.42894549247373</c:v>
                </c:pt>
                <c:pt idx="7">
                  <c:v>1.6539538672507</c:v>
                </c:pt>
                <c:pt idx="8">
                  <c:v>1.86895039863209</c:v>
                </c:pt>
                <c:pt idx="9">
                  <c:v>2.07671638637231</c:v>
                </c:pt>
                <c:pt idx="10">
                  <c:v>2.2797657018798</c:v>
                </c:pt>
                <c:pt idx="11">
                  <c:v>2.48046798871804</c:v>
                </c:pt>
                <c:pt idx="12">
                  <c:v>2.68109305179702</c:v>
                </c:pt>
                <c:pt idx="13">
                  <c:v>2.88390400405376</c:v>
                </c:pt>
                <c:pt idx="14">
                  <c:v>5.69385698093726</c:v>
                </c:pt>
                <c:pt idx="15">
                  <c:v>6.2856243512685</c:v>
                </c:pt>
                <c:pt idx="16">
                  <c:v>6.9095795125468</c:v>
                </c:pt>
                <c:pt idx="17">
                  <c:v>7.57967581635946</c:v>
                </c:pt>
                <c:pt idx="18">
                  <c:v>8.31289437614923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  <c:pt idx="17">
                  <c:v>Linea 48</c:v>
                </c:pt>
                <c:pt idx="18">
                  <c:v>Linea 49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44.3672635184714</c:v>
                </c:pt>
                <c:pt idx="1">
                  <c:v>44.202933575385</c:v>
                </c:pt>
                <c:pt idx="2">
                  <c:v>44.1109033066816</c:v>
                </c:pt>
                <c:pt idx="3">
                  <c:v>43.7707657027497</c:v>
                </c:pt>
                <c:pt idx="4">
                  <c:v>43.5345019366497</c:v>
                </c:pt>
                <c:pt idx="5">
                  <c:v>43.2835633313915</c:v>
                </c:pt>
                <c:pt idx="6">
                  <c:v>43.0589723284325</c:v>
                </c:pt>
                <c:pt idx="7">
                  <c:v>42.9390020450879</c:v>
                </c:pt>
                <c:pt idx="8">
                  <c:v>42.8493683257632</c:v>
                </c:pt>
                <c:pt idx="9">
                  <c:v>42.9284137570789</c:v>
                </c:pt>
                <c:pt idx="10">
                  <c:v>42.7806246325835</c:v>
                </c:pt>
                <c:pt idx="11">
                  <c:v>42.5393437626041</c:v>
                </c:pt>
                <c:pt idx="12">
                  <c:v>42.4504892317492</c:v>
                </c:pt>
                <c:pt idx="13">
                  <c:v>42.5958591928698</c:v>
                </c:pt>
                <c:pt idx="14">
                  <c:v>42.5443234979452</c:v>
                </c:pt>
                <c:pt idx="15">
                  <c:v>42.5312295203237</c:v>
                </c:pt>
                <c:pt idx="16">
                  <c:v>42.5165612950479</c:v>
                </c:pt>
                <c:pt idx="17">
                  <c:v>42.4630302569382</c:v>
                </c:pt>
                <c:pt idx="18">
                  <c:v>393.125230695244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  <c:pt idx="17">
                  <c:v>Linea 48</c:v>
                </c:pt>
                <c:pt idx="18">
                  <c:v>Linea 49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14.4660155383372</c:v>
                </c:pt>
                <c:pt idx="1">
                  <c:v>14.4544904161941</c:v>
                </c:pt>
                <c:pt idx="2">
                  <c:v>14.4472853084587</c:v>
                </c:pt>
                <c:pt idx="3">
                  <c:v>14.4270175130237</c:v>
                </c:pt>
                <c:pt idx="4">
                  <c:v>14.4125635135688</c:v>
                </c:pt>
                <c:pt idx="5">
                  <c:v>14.3974682161692</c:v>
                </c:pt>
                <c:pt idx="6">
                  <c:v>14.3839725043494</c:v>
                </c:pt>
                <c:pt idx="7">
                  <c:v>14.3765039093709</c:v>
                </c:pt>
                <c:pt idx="8">
                  <c:v>14.3709366234699</c:v>
                </c:pt>
                <c:pt idx="9">
                  <c:v>14.3750927295149</c:v>
                </c:pt>
                <c:pt idx="10">
                  <c:v>14.3666344625431</c:v>
                </c:pt>
                <c:pt idx="11">
                  <c:v>14.352984768642</c:v>
                </c:pt>
                <c:pt idx="12">
                  <c:v>14.3481803233798</c:v>
                </c:pt>
                <c:pt idx="13">
                  <c:v>14.3519878040199</c:v>
                </c:pt>
                <c:pt idx="14">
                  <c:v>14.3498258671122</c:v>
                </c:pt>
                <c:pt idx="15">
                  <c:v>14.3502391225014</c:v>
                </c:pt>
                <c:pt idx="16">
                  <c:v>14.3510005486602</c:v>
                </c:pt>
                <c:pt idx="17">
                  <c:v>14.3500630825132</c:v>
                </c:pt>
                <c:pt idx="18">
                  <c:v>19.3092334550051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  <c:pt idx="17">
                  <c:v>Linea 48</c:v>
                </c:pt>
                <c:pt idx="18">
                  <c:v>Linea 49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13.7750936408569</c:v>
                </c:pt>
                <c:pt idx="1">
                  <c:v>13.8575603187784</c:v>
                </c:pt>
                <c:pt idx="2">
                  <c:v>13.9122043045659</c:v>
                </c:pt>
                <c:pt idx="3">
                  <c:v>14.0415836911172</c:v>
                </c:pt>
                <c:pt idx="4">
                  <c:v>14.1352135747278</c:v>
                </c:pt>
                <c:pt idx="5">
                  <c:v>14.2312597290863</c:v>
                </c:pt>
                <c:pt idx="6">
                  <c:v>14.3166275663356</c:v>
                </c:pt>
                <c:pt idx="7">
                  <c:v>14.3650690958983</c:v>
                </c:pt>
                <c:pt idx="8">
                  <c:v>14.401067349018</c:v>
                </c:pt>
                <c:pt idx="9">
                  <c:v>14.3781349827728</c:v>
                </c:pt>
                <c:pt idx="10">
                  <c:v>14.4291310933435</c:v>
                </c:pt>
                <c:pt idx="11">
                  <c:v>14.5100537034007</c:v>
                </c:pt>
                <c:pt idx="12">
                  <c:v>14.53722453231</c:v>
                </c:pt>
                <c:pt idx="13">
                  <c:v>14.4820695381313</c:v>
                </c:pt>
                <c:pt idx="14">
                  <c:v>14.4895794534056</c:v>
                </c:pt>
                <c:pt idx="15">
                  <c:v>14.4790529673321</c:v>
                </c:pt>
                <c:pt idx="16">
                  <c:v>14.4633645060677</c:v>
                </c:pt>
                <c:pt idx="17">
                  <c:v>14.4540893750226</c:v>
                </c:pt>
                <c:pt idx="18">
                  <c:v>27.6847292753609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  <c:pt idx="17">
                  <c:v>Linea 48</c:v>
                </c:pt>
                <c:pt idx="18">
                  <c:v>Linea 49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22.1164747182636</c:v>
                </c:pt>
                <c:pt idx="1">
                  <c:v>22.0521274891884</c:v>
                </c:pt>
                <c:pt idx="2">
                  <c:v>22.0171899539993</c:v>
                </c:pt>
                <c:pt idx="3">
                  <c:v>21.8781085290848</c:v>
                </c:pt>
                <c:pt idx="4">
                  <c:v>21.7818384867141</c:v>
                </c:pt>
                <c:pt idx="5">
                  <c:v>21.6789910407266</c:v>
                </c:pt>
                <c:pt idx="6">
                  <c:v>21.5867371615662</c:v>
                </c:pt>
                <c:pt idx="7">
                  <c:v>21.5377755745976</c:v>
                </c:pt>
                <c:pt idx="8">
                  <c:v>21.5011424887487</c:v>
                </c:pt>
                <c:pt idx="9">
                  <c:v>21.5345784024374</c:v>
                </c:pt>
                <c:pt idx="10">
                  <c:v>21.4730762749348</c:v>
                </c:pt>
                <c:pt idx="11">
                  <c:v>21.372274785387</c:v>
                </c:pt>
                <c:pt idx="12">
                  <c:v>21.334774701177</c:v>
                </c:pt>
                <c:pt idx="13">
                  <c:v>21.4021554161992</c:v>
                </c:pt>
                <c:pt idx="14">
                  <c:v>21.3794820042981</c:v>
                </c:pt>
                <c:pt idx="15">
                  <c:v>21.3722864925865</c:v>
                </c:pt>
                <c:pt idx="16">
                  <c:v>21.3637820249112</c:v>
                </c:pt>
                <c:pt idx="17">
                  <c:v>21.3382775766604</c:v>
                </c:pt>
                <c:pt idx="18">
                  <c:v>223.95386889513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84744116.0418033</c:v>
                </c:pt>
                <c:pt idx="1">
                  <c:v>579450951.386334</c:v>
                </c:pt>
                <c:pt idx="2">
                  <c:v>576557742.617502</c:v>
                </c:pt>
                <c:pt idx="3">
                  <c:v>573679652.003208</c:v>
                </c:pt>
                <c:pt idx="4">
                  <c:v>570813602.703174</c:v>
                </c:pt>
                <c:pt idx="5">
                  <c:v>567981858.0357</c:v>
                </c:pt>
                <c:pt idx="6">
                  <c:v>565180138.565203</c:v>
                </c:pt>
                <c:pt idx="7">
                  <c:v>562409547.039276</c:v>
                </c:pt>
                <c:pt idx="8">
                  <c:v>559663968.67736</c:v>
                </c:pt>
                <c:pt idx="9">
                  <c:v>556932907.668119</c:v>
                </c:pt>
                <c:pt idx="10">
                  <c:v>554211321.884336</c:v>
                </c:pt>
                <c:pt idx="11">
                  <c:v>551487506.795575</c:v>
                </c:pt>
                <c:pt idx="12">
                  <c:v>548777283.450453</c:v>
                </c:pt>
                <c:pt idx="13">
                  <c:v>546095318.318197</c:v>
                </c:pt>
                <c:pt idx="14">
                  <c:v>543426978.056978</c:v>
                </c:pt>
                <c:pt idx="15">
                  <c:v>540536651.640012</c:v>
                </c:pt>
                <c:pt idx="16">
                  <c:v>537667294.038954</c:v>
                </c:pt>
                <c:pt idx="17">
                  <c:v>534829896.440587</c:v>
                </c:pt>
                <c:pt idx="18">
                  <c:v>532038139.609231</c:v>
                </c:pt>
                <c:pt idx="19">
                  <c:v>529309858.639308</c:v>
                </c:pt>
                <c:pt idx="20">
                  <c:v>305813677.396044</c:v>
                </c:pt>
                <c:pt idx="21">
                  <c:v>230899059.702366</c:v>
                </c:pt>
                <c:pt idx="22">
                  <c:v>211090094.69847</c:v>
                </c:pt>
                <c:pt idx="23">
                  <c:v>196759847.60015</c:v>
                </c:pt>
                <c:pt idx="24">
                  <c:v>196393454.707988</c:v>
                </c:pt>
                <c:pt idx="25">
                  <c:v>185662549.71174</c:v>
                </c:pt>
                <c:pt idx="26">
                  <c:v>185270894.070551</c:v>
                </c:pt>
                <c:pt idx="27">
                  <c:v>176955061.146667</c:v>
                </c:pt>
                <c:pt idx="28">
                  <c:v>176546503.71193</c:v>
                </c:pt>
                <c:pt idx="29">
                  <c:v>169911887.859458</c:v>
                </c:pt>
                <c:pt idx="30">
                  <c:v>169495284.055742</c:v>
                </c:pt>
                <c:pt idx="31">
                  <c:v>164040665.595149</c:v>
                </c:pt>
                <c:pt idx="32">
                  <c:v>163618514.87427</c:v>
                </c:pt>
                <c:pt idx="33">
                  <c:v>159067711.147579</c:v>
                </c:pt>
                <c:pt idx="34">
                  <c:v>158642415.869069</c:v>
                </c:pt>
                <c:pt idx="35">
                  <c:v>154782626.340006</c:v>
                </c:pt>
                <c:pt idx="36">
                  <c:v>154355358.33605</c:v>
                </c:pt>
                <c:pt idx="37">
                  <c:v>151038342.033887</c:v>
                </c:pt>
                <c:pt idx="38">
                  <c:v>150609266.954535</c:v>
                </c:pt>
                <c:pt idx="39">
                  <c:v>147728774.050999</c:v>
                </c:pt>
                <c:pt idx="40">
                  <c:v>144757098.948588</c:v>
                </c:pt>
                <c:pt idx="41">
                  <c:v>134403319.331751</c:v>
                </c:pt>
                <c:pt idx="42">
                  <c:v>128715605.510208</c:v>
                </c:pt>
                <c:pt idx="43">
                  <c:v>123685215.890104</c:v>
                </c:pt>
                <c:pt idx="44">
                  <c:v>121589885.773604</c:v>
                </c:pt>
                <c:pt idx="45">
                  <c:v>121409090.971666</c:v>
                </c:pt>
                <c:pt idx="46">
                  <c:v>117687600.931488</c:v>
                </c:pt>
                <c:pt idx="47">
                  <c:v>114214082.280107</c:v>
                </c:pt>
                <c:pt idx="48">
                  <c:v>112929360.841768</c:v>
                </c:pt>
                <c:pt idx="49">
                  <c:v>112773433.822852</c:v>
                </c:pt>
                <c:pt idx="50">
                  <c:v>110426931.407421</c:v>
                </c:pt>
                <c:pt idx="51">
                  <c:v>108249026.734252</c:v>
                </c:pt>
                <c:pt idx="52">
                  <c:v>108041711.45387</c:v>
                </c:pt>
                <c:pt idx="53">
                  <c:v>105949678.561892</c:v>
                </c:pt>
                <c:pt idx="54">
                  <c:v>105799897.902941</c:v>
                </c:pt>
                <c:pt idx="55">
                  <c:v>104090226.659228</c:v>
                </c:pt>
                <c:pt idx="56">
                  <c:v>103949188.542395</c:v>
                </c:pt>
                <c:pt idx="57">
                  <c:v>102605342.052097</c:v>
                </c:pt>
                <c:pt idx="58">
                  <c:v>102466204.398672</c:v>
                </c:pt>
                <c:pt idx="59">
                  <c:v>101405151.711985</c:v>
                </c:pt>
                <c:pt idx="60">
                  <c:v>100933896.503432</c:v>
                </c:pt>
                <c:pt idx="61">
                  <c:v>97559099.5336684</c:v>
                </c:pt>
                <c:pt idx="62">
                  <c:v>95285812.2132336</c:v>
                </c:pt>
                <c:pt idx="63">
                  <c:v>92976208.8146295</c:v>
                </c:pt>
                <c:pt idx="64">
                  <c:v>92001019.1834119</c:v>
                </c:pt>
                <c:pt idx="65">
                  <c:v>91959186.2280839</c:v>
                </c:pt>
                <c:pt idx="66">
                  <c:v>89963584.8442933</c:v>
                </c:pt>
                <c:pt idx="67">
                  <c:v>87952344.0601976</c:v>
                </c:pt>
                <c:pt idx="68">
                  <c:v>87183951.7602727</c:v>
                </c:pt>
                <c:pt idx="69">
                  <c:v>87161157.0207891</c:v>
                </c:pt>
                <c:pt idx="70">
                  <c:v>85638472.357533</c:v>
                </c:pt>
                <c:pt idx="71">
                  <c:v>84234871.0404829</c:v>
                </c:pt>
                <c:pt idx="72">
                  <c:v>83854278.7218479</c:v>
                </c:pt>
                <c:pt idx="73">
                  <c:v>83909905.8998968</c:v>
                </c:pt>
                <c:pt idx="74">
                  <c:v>82859734.0700228</c:v>
                </c:pt>
                <c:pt idx="75">
                  <c:v>81842900.4158689</c:v>
                </c:pt>
                <c:pt idx="76">
                  <c:v>81223764.3708418</c:v>
                </c:pt>
                <c:pt idx="77">
                  <c:v>81239474.1499378</c:v>
                </c:pt>
                <c:pt idx="78">
                  <c:v>80385412.990356</c:v>
                </c:pt>
                <c:pt idx="79">
                  <c:v>79590176.6503484</c:v>
                </c:pt>
                <c:pt idx="80">
                  <c:v>79117020.4795378</c:v>
                </c:pt>
                <c:pt idx="81">
                  <c:v>79008289.3687825</c:v>
                </c:pt>
                <c:pt idx="82">
                  <c:v>77437532.4371416</c:v>
                </c:pt>
                <c:pt idx="83">
                  <c:v>76256345.0653755</c:v>
                </c:pt>
                <c:pt idx="84">
                  <c:v>75703724.7664942</c:v>
                </c:pt>
                <c:pt idx="85">
                  <c:v>75699274.3415614</c:v>
                </c:pt>
                <c:pt idx="86">
                  <c:v>74619473.1552604</c:v>
                </c:pt>
                <c:pt idx="87">
                  <c:v>73455891.3212904</c:v>
                </c:pt>
                <c:pt idx="88">
                  <c:v>72916427.9204922</c:v>
                </c:pt>
                <c:pt idx="89">
                  <c:v>72365685.7750679</c:v>
                </c:pt>
                <c:pt idx="90">
                  <c:v>71494145.1925956</c:v>
                </c:pt>
                <c:pt idx="91">
                  <c:v>70602554.7595464</c:v>
                </c:pt>
                <c:pt idx="92">
                  <c:v>70323890.7974473</c:v>
                </c:pt>
                <c:pt idx="93">
                  <c:v>70336904.1151795</c:v>
                </c:pt>
                <c:pt idx="94">
                  <c:v>70051244.7558699</c:v>
                </c:pt>
                <c:pt idx="95">
                  <c:v>70038194.97583</c:v>
                </c:pt>
                <c:pt idx="96">
                  <c:v>69162906.7081641</c:v>
                </c:pt>
                <c:pt idx="97">
                  <c:v>68781828.9825293</c:v>
                </c:pt>
                <c:pt idx="98">
                  <c:v>68607722.6687589</c:v>
                </c:pt>
                <c:pt idx="99">
                  <c:v>68626924.5005978</c:v>
                </c:pt>
                <c:pt idx="100">
                  <c:v>67948286.4993205</c:v>
                </c:pt>
                <c:pt idx="101">
                  <c:v>67672819.5655263</c:v>
                </c:pt>
                <c:pt idx="102">
                  <c:v>67637878.3632911</c:v>
                </c:pt>
                <c:pt idx="103">
                  <c:v>66713128.2914155</c:v>
                </c:pt>
                <c:pt idx="104">
                  <c:v>66223508.4216865</c:v>
                </c:pt>
                <c:pt idx="105">
                  <c:v>65856804.9710771</c:v>
                </c:pt>
                <c:pt idx="106">
                  <c:v>65413025.0700826</c:v>
                </c:pt>
                <c:pt idx="107">
                  <c:v>64794887.7878639</c:v>
                </c:pt>
                <c:pt idx="108">
                  <c:v>64104611.2363999</c:v>
                </c:pt>
                <c:pt idx="109">
                  <c:v>63718114.6947691</c:v>
                </c:pt>
                <c:pt idx="110">
                  <c:v>63135222.8045739</c:v>
                </c:pt>
                <c:pt idx="111">
                  <c:v>62543897.4195867</c:v>
                </c:pt>
                <c:pt idx="112">
                  <c:v>62175748.5369675</c:v>
                </c:pt>
                <c:pt idx="113">
                  <c:v>62003487.8393881</c:v>
                </c:pt>
                <c:pt idx="114">
                  <c:v>62015161.5708194</c:v>
                </c:pt>
                <c:pt idx="115">
                  <c:v>61798023.0248993</c:v>
                </c:pt>
                <c:pt idx="116">
                  <c:v>61794597.4454529</c:v>
                </c:pt>
                <c:pt idx="117">
                  <c:v>61263422.7747358</c:v>
                </c:pt>
                <c:pt idx="118">
                  <c:v>61023566.5880928</c:v>
                </c:pt>
                <c:pt idx="119">
                  <c:v>60924420.2081584</c:v>
                </c:pt>
                <c:pt idx="120">
                  <c:v>60932387.8960704</c:v>
                </c:pt>
                <c:pt idx="121">
                  <c:v>60525755.7346075</c:v>
                </c:pt>
                <c:pt idx="122">
                  <c:v>60074265.8701442</c:v>
                </c:pt>
                <c:pt idx="123">
                  <c:v>59556119.2390325</c:v>
                </c:pt>
                <c:pt idx="124">
                  <c:v>59256385.1413794</c:v>
                </c:pt>
                <c:pt idx="125">
                  <c:v>59026026.6937465</c:v>
                </c:pt>
                <c:pt idx="126">
                  <c:v>58761373.1004001</c:v>
                </c:pt>
                <c:pt idx="127">
                  <c:v>58384418.7196237</c:v>
                </c:pt>
                <c:pt idx="128">
                  <c:v>57947214.8682071</c:v>
                </c:pt>
                <c:pt idx="129">
                  <c:v>57690596.0893906</c:v>
                </c:pt>
                <c:pt idx="130">
                  <c:v>57306923.9238725</c:v>
                </c:pt>
                <c:pt idx="131">
                  <c:v>56908808.3361362</c:v>
                </c:pt>
                <c:pt idx="132">
                  <c:v>56646246.3216301</c:v>
                </c:pt>
                <c:pt idx="133">
                  <c:v>56508716.2115883</c:v>
                </c:pt>
                <c:pt idx="134">
                  <c:v>56516332.8865713</c:v>
                </c:pt>
                <c:pt idx="135">
                  <c:v>56356426.7890063</c:v>
                </c:pt>
                <c:pt idx="136">
                  <c:v>56359163.0882656</c:v>
                </c:pt>
                <c:pt idx="137">
                  <c:v>55991726.6722958</c:v>
                </c:pt>
                <c:pt idx="138">
                  <c:v>55747827.917212</c:v>
                </c:pt>
                <c:pt idx="139">
                  <c:v>55578066.3027663</c:v>
                </c:pt>
                <c:pt idx="140">
                  <c:v>55504761.3379268</c:v>
                </c:pt>
                <c:pt idx="141">
                  <c:v>55511473.0001374</c:v>
                </c:pt>
                <c:pt idx="142">
                  <c:v>55227267.7852954</c:v>
                </c:pt>
                <c:pt idx="143">
                  <c:v>54922501.3327926</c:v>
                </c:pt>
                <c:pt idx="144">
                  <c:v>54586203.3907629</c:v>
                </c:pt>
                <c:pt idx="145">
                  <c:v>54399007.1865078</c:v>
                </c:pt>
                <c:pt idx="146">
                  <c:v>54235554.1710499</c:v>
                </c:pt>
                <c:pt idx="147">
                  <c:v>54048341.9652283</c:v>
                </c:pt>
                <c:pt idx="148">
                  <c:v>53793388.7909541</c:v>
                </c:pt>
                <c:pt idx="149">
                  <c:v>53506876.5768736</c:v>
                </c:pt>
                <c:pt idx="150">
                  <c:v>53241931.4987763</c:v>
                </c:pt>
                <c:pt idx="151">
                  <c:v>52960590.5628457</c:v>
                </c:pt>
                <c:pt idx="152">
                  <c:v>52760290.5580341</c:v>
                </c:pt>
                <c:pt idx="153">
                  <c:v>52656340.7826508</c:v>
                </c:pt>
                <c:pt idx="154">
                  <c:v>52659633.3769556</c:v>
                </c:pt>
                <c:pt idx="155">
                  <c:v>52540016.103233</c:v>
                </c:pt>
                <c:pt idx="156">
                  <c:v>52352855.6675906</c:v>
                </c:pt>
                <c:pt idx="157">
                  <c:v>52115610.0474222</c:v>
                </c:pt>
                <c:pt idx="158">
                  <c:v>51934156.6707166</c:v>
                </c:pt>
                <c:pt idx="159">
                  <c:v>51803415.0021</c:v>
                </c:pt>
                <c:pt idx="160">
                  <c:v>51747856.1612512</c:v>
                </c:pt>
                <c:pt idx="161">
                  <c:v>51750851.7595777</c:v>
                </c:pt>
                <c:pt idx="162">
                  <c:v>51548986.3127581</c:v>
                </c:pt>
                <c:pt idx="163">
                  <c:v>51333331.8923416</c:v>
                </c:pt>
                <c:pt idx="164">
                  <c:v>51101107.631815</c:v>
                </c:pt>
                <c:pt idx="165">
                  <c:v>51016295.7538606</c:v>
                </c:pt>
                <c:pt idx="166">
                  <c:v>51017375.368665</c:v>
                </c:pt>
                <c:pt idx="167">
                  <c:v>50856513.4329832</c:v>
                </c:pt>
                <c:pt idx="168">
                  <c:v>50729951.326669</c:v>
                </c:pt>
                <c:pt idx="169">
                  <c:v>50557979.3912302</c:v>
                </c:pt>
                <c:pt idx="170">
                  <c:v>50362059.7046266</c:v>
                </c:pt>
                <c:pt idx="171">
                  <c:v>50176612.554969</c:v>
                </c:pt>
                <c:pt idx="172">
                  <c:v>49973064.8121864</c:v>
                </c:pt>
                <c:pt idx="173">
                  <c:v>49819216.367829</c:v>
                </c:pt>
                <c:pt idx="174">
                  <c:v>49735111.9677998</c:v>
                </c:pt>
                <c:pt idx="175">
                  <c:v>49698407.6604135</c:v>
                </c:pt>
                <c:pt idx="176">
                  <c:v>49697250.3668554</c:v>
                </c:pt>
                <c:pt idx="177">
                  <c:v>49540775.3734785</c:v>
                </c:pt>
                <c:pt idx="178">
                  <c:v>49361840.2312008</c:v>
                </c:pt>
                <c:pt idx="179">
                  <c:v>49218284.2422681</c:v>
                </c:pt>
                <c:pt idx="180">
                  <c:v>49113939.6070385</c:v>
                </c:pt>
                <c:pt idx="181">
                  <c:v>49035291.5898793</c:v>
                </c:pt>
                <c:pt idx="182">
                  <c:v>48897518.9314903</c:v>
                </c:pt>
                <c:pt idx="183">
                  <c:v>48738155.740907</c:v>
                </c:pt>
                <c:pt idx="184">
                  <c:v>48568294.9440053</c:v>
                </c:pt>
                <c:pt idx="185">
                  <c:v>48506044.3867018</c:v>
                </c:pt>
                <c:pt idx="186">
                  <c:v>48442753.0240771</c:v>
                </c:pt>
                <c:pt idx="187">
                  <c:v>48444458.6025702</c:v>
                </c:pt>
                <c:pt idx="188">
                  <c:v>48324066.9950521</c:v>
                </c:pt>
                <c:pt idx="189">
                  <c:v>48231308.8775177</c:v>
                </c:pt>
                <c:pt idx="190">
                  <c:v>48107463.8144641</c:v>
                </c:pt>
                <c:pt idx="191">
                  <c:v>47966742.9554946</c:v>
                </c:pt>
                <c:pt idx="192">
                  <c:v>47832519.8618978</c:v>
                </c:pt>
                <c:pt idx="193">
                  <c:v>47680125.3412478</c:v>
                </c:pt>
                <c:pt idx="194">
                  <c:v>47604050.8497488</c:v>
                </c:pt>
                <c:pt idx="195">
                  <c:v>47538088.0269126</c:v>
                </c:pt>
                <c:pt idx="196">
                  <c:v>47509508.9352595</c:v>
                </c:pt>
                <c:pt idx="197">
                  <c:v>47508416.8482658</c:v>
                </c:pt>
                <c:pt idx="198">
                  <c:v>47362894.5336942</c:v>
                </c:pt>
                <c:pt idx="199">
                  <c:v>47247257.4670412</c:v>
                </c:pt>
                <c:pt idx="200">
                  <c:v>47159854.2570186</c:v>
                </c:pt>
                <c:pt idx="201">
                  <c:v>47093651.0035237</c:v>
                </c:pt>
                <c:pt idx="202">
                  <c:v>46983744.2116304</c:v>
                </c:pt>
                <c:pt idx="203">
                  <c:v>46858911.5856209</c:v>
                </c:pt>
                <c:pt idx="204">
                  <c:v>46727098.5266313</c:v>
                </c:pt>
                <c:pt idx="205">
                  <c:v>46651273.7717172</c:v>
                </c:pt>
                <c:pt idx="206">
                  <c:v>46597029.8284893</c:v>
                </c:pt>
                <c:pt idx="207">
                  <c:v>46541228.2761242</c:v>
                </c:pt>
                <c:pt idx="208">
                  <c:v>46484277.5666252</c:v>
                </c:pt>
                <c:pt idx="209">
                  <c:v>46396632.5613806</c:v>
                </c:pt>
                <c:pt idx="210">
                  <c:v>46321403.9799135</c:v>
                </c:pt>
                <c:pt idx="211">
                  <c:v>46224953.3610325</c:v>
                </c:pt>
                <c:pt idx="212">
                  <c:v>46118381.4988232</c:v>
                </c:pt>
                <c:pt idx="213">
                  <c:v>46018171.9485894</c:v>
                </c:pt>
                <c:pt idx="214">
                  <c:v>45915126.4740347</c:v>
                </c:pt>
                <c:pt idx="215">
                  <c:v>45824093.8748882</c:v>
                </c:pt>
                <c:pt idx="216">
                  <c:v>45773887.5584763</c:v>
                </c:pt>
                <c:pt idx="217">
                  <c:v>45752151.1164462</c:v>
                </c:pt>
                <c:pt idx="218">
                  <c:v>45751424.1798268</c:v>
                </c:pt>
                <c:pt idx="219">
                  <c:v>45644439.0207624</c:v>
                </c:pt>
                <c:pt idx="220">
                  <c:v>45557145.4737958</c:v>
                </c:pt>
                <c:pt idx="221">
                  <c:v>45489490.4562156</c:v>
                </c:pt>
                <c:pt idx="222">
                  <c:v>45438352.4161393</c:v>
                </c:pt>
                <c:pt idx="223">
                  <c:v>45354264.7939023</c:v>
                </c:pt>
                <c:pt idx="224">
                  <c:v>45258978.5776669</c:v>
                </c:pt>
                <c:pt idx="225">
                  <c:v>45163146.8312857</c:v>
                </c:pt>
                <c:pt idx="226">
                  <c:v>45125706.8029166</c:v>
                </c:pt>
                <c:pt idx="227">
                  <c:v>45077051.7054049</c:v>
                </c:pt>
                <c:pt idx="228">
                  <c:v>45028570.0221728</c:v>
                </c:pt>
                <c:pt idx="229">
                  <c:v>44979293.828642</c:v>
                </c:pt>
                <c:pt idx="230">
                  <c:v>44906723.2571821</c:v>
                </c:pt>
                <c:pt idx="231">
                  <c:v>44844802.1702356</c:v>
                </c:pt>
                <c:pt idx="232">
                  <c:v>44768355.7708644</c:v>
                </c:pt>
                <c:pt idx="233">
                  <c:v>44685925.8000131</c:v>
                </c:pt>
                <c:pt idx="234">
                  <c:v>44609786.0335955</c:v>
                </c:pt>
                <c:pt idx="235">
                  <c:v>44532315.2805895</c:v>
                </c:pt>
                <c:pt idx="236">
                  <c:v>44463447.5617921</c:v>
                </c:pt>
                <c:pt idx="237">
                  <c:v>44426283.6837448</c:v>
                </c:pt>
                <c:pt idx="238">
                  <c:v>44410353.2913189</c:v>
                </c:pt>
                <c:pt idx="239">
                  <c:v>44410714.3009149</c:v>
                </c:pt>
                <c:pt idx="240">
                  <c:v>44326870.6859829</c:v>
                </c:pt>
                <c:pt idx="241">
                  <c:v>44260438.4614733</c:v>
                </c:pt>
                <c:pt idx="242">
                  <c:v>44204107.2598149</c:v>
                </c:pt>
                <c:pt idx="243">
                  <c:v>44161222.9687821</c:v>
                </c:pt>
                <c:pt idx="244">
                  <c:v>44093861.3779021</c:v>
                </c:pt>
                <c:pt idx="245">
                  <c:v>44018665.1475738</c:v>
                </c:pt>
                <c:pt idx="246">
                  <c:v>43950758.8040314</c:v>
                </c:pt>
                <c:pt idx="247">
                  <c:v>43907910.9432508</c:v>
                </c:pt>
                <c:pt idx="248">
                  <c:v>43865308.7034674</c:v>
                </c:pt>
                <c:pt idx="249">
                  <c:v>43822379.9245855</c:v>
                </c:pt>
                <c:pt idx="250">
                  <c:v>43762415.951999</c:v>
                </c:pt>
                <c:pt idx="251">
                  <c:v>43710948.0574619</c:v>
                </c:pt>
                <c:pt idx="252">
                  <c:v>43649566.195022</c:v>
                </c:pt>
                <c:pt idx="253">
                  <c:v>43584833.1109882</c:v>
                </c:pt>
                <c:pt idx="254">
                  <c:v>43525581.1675407</c:v>
                </c:pt>
                <c:pt idx="255">
                  <c:v>43466159.3711111</c:v>
                </c:pt>
                <c:pt idx="256">
                  <c:v>43414670.9385199</c:v>
                </c:pt>
                <c:pt idx="257">
                  <c:v>43387525.7849378</c:v>
                </c:pt>
                <c:pt idx="258">
                  <c:v>43376245.1712352</c:v>
                </c:pt>
                <c:pt idx="259">
                  <c:v>43376682.1945014</c:v>
                </c:pt>
                <c:pt idx="260">
                  <c:v>43311987.135658</c:v>
                </c:pt>
                <c:pt idx="261">
                  <c:v>43259733.094372</c:v>
                </c:pt>
                <c:pt idx="262">
                  <c:v>43214918.5827222</c:v>
                </c:pt>
                <c:pt idx="263">
                  <c:v>43180597.7000299</c:v>
                </c:pt>
                <c:pt idx="264">
                  <c:v>43127158.1300493</c:v>
                </c:pt>
                <c:pt idx="265">
                  <c:v>43067369.8144426</c:v>
                </c:pt>
                <c:pt idx="266">
                  <c:v>43012093.7744701</c:v>
                </c:pt>
                <c:pt idx="267">
                  <c:v>42975623.8632099</c:v>
                </c:pt>
                <c:pt idx="268">
                  <c:v>42939886.1225221</c:v>
                </c:pt>
                <c:pt idx="269">
                  <c:v>42904226.425272</c:v>
                </c:pt>
                <c:pt idx="270">
                  <c:v>42855389.5032328</c:v>
                </c:pt>
                <c:pt idx="271">
                  <c:v>42813549.8759751</c:v>
                </c:pt>
                <c:pt idx="272">
                  <c:v>42764333.5640261</c:v>
                </c:pt>
                <c:pt idx="273">
                  <c:v>42712691.9627495</c:v>
                </c:pt>
                <c:pt idx="274">
                  <c:v>42665694.6891715</c:v>
                </c:pt>
                <c:pt idx="275">
                  <c:v>42618879.7579268</c:v>
                </c:pt>
                <c:pt idx="276">
                  <c:v>42578012.6588735</c:v>
                </c:pt>
                <c:pt idx="277">
                  <c:v>42556915.5059942</c:v>
                </c:pt>
                <c:pt idx="278">
                  <c:v>42548017.0578302</c:v>
                </c:pt>
                <c:pt idx="279">
                  <c:v>42548292.8126967</c:v>
                </c:pt>
                <c:pt idx="280">
                  <c:v>42497673.2361076</c:v>
                </c:pt>
                <c:pt idx="281">
                  <c:v>42455743.3582503</c:v>
                </c:pt>
                <c:pt idx="282">
                  <c:v>42419690.7265045</c:v>
                </c:pt>
                <c:pt idx="283">
                  <c:v>42392222.5192217</c:v>
                </c:pt>
                <c:pt idx="284">
                  <c:v>42349744.3949241</c:v>
                </c:pt>
                <c:pt idx="285">
                  <c:v>42301782.9973812</c:v>
                </c:pt>
                <c:pt idx="286">
                  <c:v>42256743.9769858</c:v>
                </c:pt>
                <c:pt idx="287">
                  <c:v>42226177.0973838</c:v>
                </c:pt>
                <c:pt idx="288">
                  <c:v>42196212.6023922</c:v>
                </c:pt>
                <c:pt idx="289">
                  <c:v>42166458.8924916</c:v>
                </c:pt>
                <c:pt idx="290">
                  <c:v>42126731.4205457</c:v>
                </c:pt>
                <c:pt idx="291">
                  <c:v>42092365.0353305</c:v>
                </c:pt>
                <c:pt idx="292">
                  <c:v>42052491.0575352</c:v>
                </c:pt>
                <c:pt idx="293">
                  <c:v>42010907.6016765</c:v>
                </c:pt>
                <c:pt idx="294">
                  <c:v>41972761.5020236</c:v>
                </c:pt>
                <c:pt idx="295">
                  <c:v>41934714.7693158</c:v>
                </c:pt>
                <c:pt idx="296">
                  <c:v>41902002.1968807</c:v>
                </c:pt>
                <c:pt idx="297">
                  <c:v>41884944.2105003</c:v>
                </c:pt>
                <c:pt idx="298">
                  <c:v>41877934.4786573</c:v>
                </c:pt>
                <c:pt idx="299">
                  <c:v>41878197.0961054</c:v>
                </c:pt>
                <c:pt idx="300">
                  <c:v>41837379.3550611</c:v>
                </c:pt>
                <c:pt idx="301">
                  <c:v>41803812.2481408</c:v>
                </c:pt>
                <c:pt idx="302">
                  <c:v>41775082.725109</c:v>
                </c:pt>
                <c:pt idx="303">
                  <c:v>41753288.0939248</c:v>
                </c:pt>
                <c:pt idx="304">
                  <c:v>41719317.923933</c:v>
                </c:pt>
                <c:pt idx="305">
                  <c:v>41680641.7089936</c:v>
                </c:pt>
                <c:pt idx="306">
                  <c:v>41643865.702004</c:v>
                </c:pt>
                <c:pt idx="307">
                  <c:v>41618250.9456756</c:v>
                </c:pt>
                <c:pt idx="308">
                  <c:v>41593450.0340936</c:v>
                </c:pt>
                <c:pt idx="309">
                  <c:v>41569028.7150156</c:v>
                </c:pt>
                <c:pt idx="310">
                  <c:v>41536563.6683789</c:v>
                </c:pt>
                <c:pt idx="311">
                  <c:v>41508620.9189573</c:v>
                </c:pt>
                <c:pt idx="312">
                  <c:v>41476273.386315</c:v>
                </c:pt>
                <c:pt idx="313">
                  <c:v>41442391.8358058</c:v>
                </c:pt>
                <c:pt idx="314">
                  <c:v>41411344.8271923</c:v>
                </c:pt>
                <c:pt idx="315">
                  <c:v>41380539.4488694</c:v>
                </c:pt>
                <c:pt idx="316">
                  <c:v>41353573.1729389</c:v>
                </c:pt>
                <c:pt idx="317">
                  <c:v>41339716.3836169</c:v>
                </c:pt>
                <c:pt idx="318">
                  <c:v>41333895.0669481</c:v>
                </c:pt>
                <c:pt idx="319">
                  <c:v>41334060.7837962</c:v>
                </c:pt>
                <c:pt idx="320">
                  <c:v>41301158.8748044</c:v>
                </c:pt>
                <c:pt idx="321">
                  <c:v>41273644.5897967</c:v>
                </c:pt>
                <c:pt idx="322">
                  <c:v>41250014.5756581</c:v>
                </c:pt>
                <c:pt idx="323">
                  <c:v>41232213.0741718</c:v>
                </c:pt>
                <c:pt idx="324">
                  <c:v>41204774.6412961</c:v>
                </c:pt>
                <c:pt idx="325">
                  <c:v>41173350.716608</c:v>
                </c:pt>
                <c:pt idx="326">
                  <c:v>41143140.273183</c:v>
                </c:pt>
                <c:pt idx="327">
                  <c:v>41121760.4198481</c:v>
                </c:pt>
                <c:pt idx="328">
                  <c:v>41101019.2275393</c:v>
                </c:pt>
                <c:pt idx="329">
                  <c:v>41080664.9623</c:v>
                </c:pt>
                <c:pt idx="330">
                  <c:v>41054095.1308237</c:v>
                </c:pt>
                <c:pt idx="331">
                  <c:v>41031002.9218179</c:v>
                </c:pt>
                <c:pt idx="332">
                  <c:v>41004497.0435036</c:v>
                </c:pt>
                <c:pt idx="333">
                  <c:v>40976844.9117703</c:v>
                </c:pt>
                <c:pt idx="334">
                  <c:v>40951238.6825058</c:v>
                </c:pt>
                <c:pt idx="335">
                  <c:v>40925674.493311</c:v>
                </c:pt>
                <c:pt idx="336">
                  <c:v>40903700.5189637</c:v>
                </c:pt>
                <c:pt idx="337">
                  <c:v>40892222.7141891</c:v>
                </c:pt>
                <c:pt idx="338">
                  <c:v>40887562.254052</c:v>
                </c:pt>
                <c:pt idx="339">
                  <c:v>40887724.9301511</c:v>
                </c:pt>
                <c:pt idx="340">
                  <c:v>40860720.8170363</c:v>
                </c:pt>
                <c:pt idx="341">
                  <c:v>40838239.8928734</c:v>
                </c:pt>
                <c:pt idx="342">
                  <c:v>40819086.1777745</c:v>
                </c:pt>
                <c:pt idx="343">
                  <c:v>40804714.5571139</c:v>
                </c:pt>
                <c:pt idx="344">
                  <c:v>40782386.5447911</c:v>
                </c:pt>
                <c:pt idx="345">
                  <c:v>40756668.530862</c:v>
                </c:pt>
                <c:pt idx="346">
                  <c:v>40731789.7409723</c:v>
                </c:pt>
                <c:pt idx="347">
                  <c:v>40715096.3580197</c:v>
                </c:pt>
                <c:pt idx="348">
                  <c:v>40697432.9511199</c:v>
                </c:pt>
                <c:pt idx="349">
                  <c:v>40680577.5815479</c:v>
                </c:pt>
                <c:pt idx="350">
                  <c:v>40664228.7150049</c:v>
                </c:pt>
                <c:pt idx="351">
                  <c:v>40642729.5813971</c:v>
                </c:pt>
                <c:pt idx="352">
                  <c:v>40624377.1096359</c:v>
                </c:pt>
                <c:pt idx="353">
                  <c:v>40603172.3323206</c:v>
                </c:pt>
                <c:pt idx="354">
                  <c:v>40580833.8807027</c:v>
                </c:pt>
                <c:pt idx="355">
                  <c:v>40560311.2329865</c:v>
                </c:pt>
                <c:pt idx="356">
                  <c:v>40539941.9700881</c:v>
                </c:pt>
                <c:pt idx="357">
                  <c:v>40522068.3367462</c:v>
                </c:pt>
                <c:pt idx="358">
                  <c:v>40513036.5803036</c:v>
                </c:pt>
                <c:pt idx="359">
                  <c:v>40509260.426319</c:v>
                </c:pt>
                <c:pt idx="360">
                  <c:v>40509370.3678877</c:v>
                </c:pt>
                <c:pt idx="361">
                  <c:v>40487623.5242993</c:v>
                </c:pt>
                <c:pt idx="362">
                  <c:v>40469256.022086</c:v>
                </c:pt>
                <c:pt idx="363">
                  <c:v>40453484.0525042</c:v>
                </c:pt>
                <c:pt idx="364">
                  <c:v>40441728.714675</c:v>
                </c:pt>
                <c:pt idx="365">
                  <c:v>40419922.1486594</c:v>
                </c:pt>
                <c:pt idx="366">
                  <c:v>40398959.7331716</c:v>
                </c:pt>
                <c:pt idx="367">
                  <c:v>40379754.3861577</c:v>
                </c:pt>
                <c:pt idx="368">
                  <c:v>40365444.4016669</c:v>
                </c:pt>
                <c:pt idx="369">
                  <c:v>40350501.4203751</c:v>
                </c:pt>
                <c:pt idx="370">
                  <c:v>40336194.0763118</c:v>
                </c:pt>
                <c:pt idx="371">
                  <c:v>40322362.4349738</c:v>
                </c:pt>
                <c:pt idx="372">
                  <c:v>40304673.3553355</c:v>
                </c:pt>
                <c:pt idx="373">
                  <c:v>40289416.2522503</c:v>
                </c:pt>
                <c:pt idx="374">
                  <c:v>40272027.8459487</c:v>
                </c:pt>
                <c:pt idx="375">
                  <c:v>40253893.2805596</c:v>
                </c:pt>
                <c:pt idx="376">
                  <c:v>40237117.0408495</c:v>
                </c:pt>
                <c:pt idx="377">
                  <c:v>40220339.9414276</c:v>
                </c:pt>
                <c:pt idx="378">
                  <c:v>40206114.0360937</c:v>
                </c:pt>
                <c:pt idx="379">
                  <c:v>40198845.609684</c:v>
                </c:pt>
                <c:pt idx="380">
                  <c:v>40195964.9211934</c:v>
                </c:pt>
                <c:pt idx="381">
                  <c:v>40196074.84875</c:v>
                </c:pt>
                <c:pt idx="382">
                  <c:v>40178364.5100364</c:v>
                </c:pt>
                <c:pt idx="383">
                  <c:v>40163564.1757177</c:v>
                </c:pt>
                <c:pt idx="384">
                  <c:v>40151026.4952099</c:v>
                </c:pt>
                <c:pt idx="385">
                  <c:v>40134782.6639654</c:v>
                </c:pt>
                <c:pt idx="386">
                  <c:v>40117381.1629635</c:v>
                </c:pt>
                <c:pt idx="387">
                  <c:v>40101125.7481389</c:v>
                </c:pt>
                <c:pt idx="388">
                  <c:v>40088658.0132851</c:v>
                </c:pt>
                <c:pt idx="389">
                  <c:v>40075663.4334136</c:v>
                </c:pt>
                <c:pt idx="390">
                  <c:v>40063337.3762447</c:v>
                </c:pt>
                <c:pt idx="391">
                  <c:v>40051512.0607845</c:v>
                </c:pt>
                <c:pt idx="392">
                  <c:v>40036537.3035661</c:v>
                </c:pt>
                <c:pt idx="393">
                  <c:v>40023699.9324365</c:v>
                </c:pt>
                <c:pt idx="394">
                  <c:v>40009185.7428409</c:v>
                </c:pt>
                <c:pt idx="395">
                  <c:v>39994033.1726924</c:v>
                </c:pt>
                <c:pt idx="396">
                  <c:v>39980176.4258275</c:v>
                </c:pt>
                <c:pt idx="397">
                  <c:v>39966558.1766415</c:v>
                </c:pt>
                <c:pt idx="398">
                  <c:v>39954721.8614513</c:v>
                </c:pt>
                <c:pt idx="399">
                  <c:v>39948918.582489</c:v>
                </c:pt>
                <c:pt idx="400">
                  <c:v>39946516.4606631</c:v>
                </c:pt>
                <c:pt idx="401">
                  <c:v>39946592.9895487</c:v>
                </c:pt>
                <c:pt idx="402">
                  <c:v>39932244.6615723</c:v>
                </c:pt>
                <c:pt idx="403">
                  <c:v>39920255.8232955</c:v>
                </c:pt>
                <c:pt idx="404">
                  <c:v>39910115.9541067</c:v>
                </c:pt>
                <c:pt idx="405">
                  <c:v>39896994.1228604</c:v>
                </c:pt>
                <c:pt idx="406">
                  <c:v>39882622.4866263</c:v>
                </c:pt>
                <c:pt idx="407">
                  <c:v>39869117.6705678</c:v>
                </c:pt>
                <c:pt idx="408">
                  <c:v>39858576.0225145</c:v>
                </c:pt>
                <c:pt idx="409">
                  <c:v>39847663.4788181</c:v>
                </c:pt>
                <c:pt idx="410">
                  <c:v>39837217.3188674</c:v>
                </c:pt>
                <c:pt idx="411">
                  <c:v>39827168.6434408</c:v>
                </c:pt>
                <c:pt idx="412">
                  <c:v>39814712.9883552</c:v>
                </c:pt>
                <c:pt idx="413">
                  <c:v>39803846.1488379</c:v>
                </c:pt>
                <c:pt idx="414">
                  <c:v>39791712.3504794</c:v>
                </c:pt>
                <c:pt idx="415">
                  <c:v>39779185.2116419</c:v>
                </c:pt>
                <c:pt idx="416">
                  <c:v>39767597.8945985</c:v>
                </c:pt>
                <c:pt idx="417">
                  <c:v>39756098.5955444</c:v>
                </c:pt>
                <c:pt idx="418">
                  <c:v>39746503.9914814</c:v>
                </c:pt>
                <c:pt idx="419">
                  <c:v>39741685.8335774</c:v>
                </c:pt>
                <c:pt idx="420">
                  <c:v>39739820.3213131</c:v>
                </c:pt>
                <c:pt idx="421">
                  <c:v>39739898.7797136</c:v>
                </c:pt>
                <c:pt idx="422">
                  <c:v>39728046.0146362</c:v>
                </c:pt>
                <c:pt idx="423">
                  <c:v>39718309.2001883</c:v>
                </c:pt>
                <c:pt idx="424">
                  <c:v>39710246.7888391</c:v>
                </c:pt>
                <c:pt idx="425">
                  <c:v>39699560.8967211</c:v>
                </c:pt>
                <c:pt idx="426">
                  <c:v>39687795.6653478</c:v>
                </c:pt>
                <c:pt idx="427">
                  <c:v>39676565.5842608</c:v>
                </c:pt>
                <c:pt idx="428">
                  <c:v>39667768.7263761</c:v>
                </c:pt>
                <c:pt idx="429">
                  <c:v>39658640.9034379</c:v>
                </c:pt>
                <c:pt idx="430">
                  <c:v>39650016.5387816</c:v>
                </c:pt>
                <c:pt idx="431">
                  <c:v>39641800.880148</c:v>
                </c:pt>
                <c:pt idx="432">
                  <c:v>39631468.3587504</c:v>
                </c:pt>
                <c:pt idx="433">
                  <c:v>39622585.0514535</c:v>
                </c:pt>
                <c:pt idx="434">
                  <c:v>39612601.991487</c:v>
                </c:pt>
                <c:pt idx="435">
                  <c:v>39602163.9141619</c:v>
                </c:pt>
                <c:pt idx="436">
                  <c:v>39592587.6232138</c:v>
                </c:pt>
                <c:pt idx="437">
                  <c:v>39583223.9377936</c:v>
                </c:pt>
                <c:pt idx="438">
                  <c:v>39575088.3233162</c:v>
                </c:pt>
                <c:pt idx="439">
                  <c:v>39571160.9121425</c:v>
                </c:pt>
                <c:pt idx="440">
                  <c:v>39569542.4605044</c:v>
                </c:pt>
                <c:pt idx="441">
                  <c:v>39569600.0594884</c:v>
                </c:pt>
                <c:pt idx="442">
                  <c:v>39559876.4612925</c:v>
                </c:pt>
                <c:pt idx="443">
                  <c:v>39551800.1640647</c:v>
                </c:pt>
                <c:pt idx="444">
                  <c:v>39545054.6539381</c:v>
                </c:pt>
                <c:pt idx="445">
                  <c:v>39536269.7785232</c:v>
                </c:pt>
                <c:pt idx="446">
                  <c:v>39526477.8422143</c:v>
                </c:pt>
                <c:pt idx="447">
                  <c:v>39517156.4819024</c:v>
                </c:pt>
                <c:pt idx="448">
                  <c:v>39509770.2414913</c:v>
                </c:pt>
                <c:pt idx="449">
                  <c:v>39502181.8112494</c:v>
                </c:pt>
                <c:pt idx="450">
                  <c:v>39494947.7424256</c:v>
                </c:pt>
                <c:pt idx="451">
                  <c:v>39488037.3602463</c:v>
                </c:pt>
                <c:pt idx="452">
                  <c:v>39479512.7854979</c:v>
                </c:pt>
                <c:pt idx="453">
                  <c:v>39472056.4051196</c:v>
                </c:pt>
                <c:pt idx="454">
                  <c:v>39463750.8152497</c:v>
                </c:pt>
                <c:pt idx="455">
                  <c:v>39455153.2903669</c:v>
                </c:pt>
                <c:pt idx="456">
                  <c:v>39447142.9607013</c:v>
                </c:pt>
                <c:pt idx="457">
                  <c:v>39439179.0743496</c:v>
                </c:pt>
                <c:pt idx="458">
                  <c:v>39432576.926287</c:v>
                </c:pt>
                <c:pt idx="459">
                  <c:v>39429276.0724879</c:v>
                </c:pt>
                <c:pt idx="460">
                  <c:v>39428024.4884415</c:v>
                </c:pt>
                <c:pt idx="461">
                  <c:v>39428085.156619</c:v>
                </c:pt>
                <c:pt idx="462">
                  <c:v>39419995.8620979</c:v>
                </c:pt>
                <c:pt idx="463">
                  <c:v>39413387.0580085</c:v>
                </c:pt>
                <c:pt idx="464">
                  <c:v>39407996.1371377</c:v>
                </c:pt>
                <c:pt idx="465">
                  <c:v>39400800.2198122</c:v>
                </c:pt>
                <c:pt idx="466">
                  <c:v>39392781.4687742</c:v>
                </c:pt>
                <c:pt idx="467">
                  <c:v>39385025.9154151</c:v>
                </c:pt>
                <c:pt idx="468">
                  <c:v>39378882.7292147</c:v>
                </c:pt>
                <c:pt idx="469">
                  <c:v>39372549.4482056</c:v>
                </c:pt>
                <c:pt idx="470">
                  <c:v>39366610.5826096</c:v>
                </c:pt>
                <c:pt idx="471">
                  <c:v>39361008.9633352</c:v>
                </c:pt>
                <c:pt idx="472">
                  <c:v>39353951.7158211</c:v>
                </c:pt>
                <c:pt idx="473">
                  <c:v>39347906.7312971</c:v>
                </c:pt>
                <c:pt idx="474">
                  <c:v>39341103.88337</c:v>
                </c:pt>
                <c:pt idx="475">
                  <c:v>39333937.2066101</c:v>
                </c:pt>
                <c:pt idx="476">
                  <c:v>39327326.3037703</c:v>
                </c:pt>
                <c:pt idx="477">
                  <c:v>39320867.4572728</c:v>
                </c:pt>
                <c:pt idx="478">
                  <c:v>39315233.7969449</c:v>
                </c:pt>
                <c:pt idx="479">
                  <c:v>39312543.0171146</c:v>
                </c:pt>
                <c:pt idx="480">
                  <c:v>39311438.7095223</c:v>
                </c:pt>
                <c:pt idx="481">
                  <c:v>39311485.7185889</c:v>
                </c:pt>
                <c:pt idx="482">
                  <c:v>39304838.9453566</c:v>
                </c:pt>
                <c:pt idx="483">
                  <c:v>39299330.8170296</c:v>
                </c:pt>
                <c:pt idx="484">
                  <c:v>39294776.9530091</c:v>
                </c:pt>
                <c:pt idx="485">
                  <c:v>39288846.28027</c:v>
                </c:pt>
                <c:pt idx="486">
                  <c:v>39282149.393482</c:v>
                </c:pt>
                <c:pt idx="487">
                  <c:v>39275709.599377</c:v>
                </c:pt>
                <c:pt idx="488">
                  <c:v>39270545.4981327</c:v>
                </c:pt>
                <c:pt idx="489">
                  <c:v>39265281.8475554</c:v>
                </c:pt>
                <c:pt idx="490">
                  <c:v>39260290.7644311</c:v>
                </c:pt>
                <c:pt idx="491">
                  <c:v>39255561.6251365</c:v>
                </c:pt>
                <c:pt idx="492">
                  <c:v>39249743.5887038</c:v>
                </c:pt>
                <c:pt idx="493">
                  <c:v>39244656.4884412</c:v>
                </c:pt>
                <c:pt idx="494">
                  <c:v>39238990.620372</c:v>
                </c:pt>
                <c:pt idx="495">
                  <c:v>39233098.6901513</c:v>
                </c:pt>
                <c:pt idx="496">
                  <c:v>39227566.9302036</c:v>
                </c:pt>
                <c:pt idx="497">
                  <c:v>39222047.6947124</c:v>
                </c:pt>
                <c:pt idx="498">
                  <c:v>39217487.7691038</c:v>
                </c:pt>
                <c:pt idx="499">
                  <c:v>39215216.8814482</c:v>
                </c:pt>
                <c:pt idx="500">
                  <c:v>39214372.3044315</c:v>
                </c:pt>
                <c:pt idx="501">
                  <c:v>39214422.440226</c:v>
                </c:pt>
                <c:pt idx="502">
                  <c:v>39208878.1916184</c:v>
                </c:pt>
                <c:pt idx="503">
                  <c:v>39204369.5191388</c:v>
                </c:pt>
                <c:pt idx="504">
                  <c:v>39200743.4652409</c:v>
                </c:pt>
                <c:pt idx="505">
                  <c:v>39195883.3023686</c:v>
                </c:pt>
                <c:pt idx="506">
                  <c:v>39190409.0227351</c:v>
                </c:pt>
                <c:pt idx="507">
                  <c:v>39185049.8826698</c:v>
                </c:pt>
                <c:pt idx="508">
                  <c:v>39180758.1654483</c:v>
                </c:pt>
                <c:pt idx="509">
                  <c:v>39176361.0339659</c:v>
                </c:pt>
                <c:pt idx="510">
                  <c:v>39172266.9955937</c:v>
                </c:pt>
                <c:pt idx="511">
                  <c:v>39168444.5751679</c:v>
                </c:pt>
                <c:pt idx="512">
                  <c:v>39163623.0698357</c:v>
                </c:pt>
                <c:pt idx="513">
                  <c:v>39159511.7658335</c:v>
                </c:pt>
                <c:pt idx="514">
                  <c:v>39154878.7564114</c:v>
                </c:pt>
                <c:pt idx="515">
                  <c:v>39149959.6320716</c:v>
                </c:pt>
                <c:pt idx="516">
                  <c:v>39145394.7543826</c:v>
                </c:pt>
                <c:pt idx="517">
                  <c:v>39140931.4187775</c:v>
                </c:pt>
                <c:pt idx="518">
                  <c:v>39137026.4940968</c:v>
                </c:pt>
                <c:pt idx="519">
                  <c:v>39135175.2479758</c:v>
                </c:pt>
                <c:pt idx="520">
                  <c:v>39134421.8877478</c:v>
                </c:pt>
                <c:pt idx="521">
                  <c:v>39134463.8054843</c:v>
                </c:pt>
                <c:pt idx="522">
                  <c:v>39129904.9135794</c:v>
                </c:pt>
                <c:pt idx="523">
                  <c:v>39126140.1415076</c:v>
                </c:pt>
                <c:pt idx="524">
                  <c:v>39123062.0019425</c:v>
                </c:pt>
                <c:pt idx="525">
                  <c:v>39119053.8242748</c:v>
                </c:pt>
                <c:pt idx="526">
                  <c:v>39114472.5445296</c:v>
                </c:pt>
                <c:pt idx="527">
                  <c:v>39110021.6745413</c:v>
                </c:pt>
                <c:pt idx="528">
                  <c:v>39106410.737319</c:v>
                </c:pt>
                <c:pt idx="529">
                  <c:v>39102754.5934455</c:v>
                </c:pt>
                <c:pt idx="530">
                  <c:v>39099307.6520785</c:v>
                </c:pt>
                <c:pt idx="531">
                  <c:v>39096069.5838491</c:v>
                </c:pt>
                <c:pt idx="532">
                  <c:v>39092094.1124087</c:v>
                </c:pt>
                <c:pt idx="533">
                  <c:v>39088626.193207</c:v>
                </c:pt>
                <c:pt idx="534">
                  <c:v>39084762.9276546</c:v>
                </c:pt>
                <c:pt idx="535">
                  <c:v>39080723.1822846</c:v>
                </c:pt>
                <c:pt idx="536">
                  <c:v>39076905.1753739</c:v>
                </c:pt>
                <c:pt idx="537">
                  <c:v>39073085.2411671</c:v>
                </c:pt>
                <c:pt idx="538">
                  <c:v>39069923.6071302</c:v>
                </c:pt>
                <c:pt idx="539">
                  <c:v>39067152.5520883</c:v>
                </c:pt>
                <c:pt idx="540">
                  <c:v>39065574.5087257</c:v>
                </c:pt>
                <c:pt idx="541">
                  <c:v>39063748.7733518</c:v>
                </c:pt>
                <c:pt idx="542">
                  <c:v>39060393.7798559</c:v>
                </c:pt>
                <c:pt idx="543">
                  <c:v>39057373.1416118</c:v>
                </c:pt>
                <c:pt idx="544">
                  <c:v>39054996.7608265</c:v>
                </c:pt>
                <c:pt idx="545">
                  <c:v>39051786.0161779</c:v>
                </c:pt>
                <c:pt idx="546">
                  <c:v>39048119.8643449</c:v>
                </c:pt>
                <c:pt idx="547">
                  <c:v>39044502.6620292</c:v>
                </c:pt>
                <c:pt idx="548">
                  <c:v>39041624.3661047</c:v>
                </c:pt>
                <c:pt idx="549">
                  <c:v>39038688.7319769</c:v>
                </c:pt>
                <c:pt idx="550">
                  <c:v>39035983.8061079</c:v>
                </c:pt>
                <c:pt idx="551">
                  <c:v>39033489.6289648</c:v>
                </c:pt>
                <c:pt idx="552">
                  <c:v>39030289.7687416</c:v>
                </c:pt>
                <c:pt idx="553">
                  <c:v>39027588.0532089</c:v>
                </c:pt>
                <c:pt idx="554">
                  <c:v>39024508.0289654</c:v>
                </c:pt>
                <c:pt idx="555">
                  <c:v>39021182.8690619</c:v>
                </c:pt>
                <c:pt idx="556">
                  <c:v>39018055.8054066</c:v>
                </c:pt>
                <c:pt idx="557">
                  <c:v>39014966.4822608</c:v>
                </c:pt>
                <c:pt idx="558">
                  <c:v>39012233.9205881</c:v>
                </c:pt>
                <c:pt idx="559">
                  <c:v>39009884.9812938</c:v>
                </c:pt>
                <c:pt idx="560">
                  <c:v>39008551.4777787</c:v>
                </c:pt>
                <c:pt idx="561">
                  <c:v>39006962.1720559</c:v>
                </c:pt>
                <c:pt idx="562">
                  <c:v>39004191.5872259</c:v>
                </c:pt>
                <c:pt idx="563">
                  <c:v>39001659.6167612</c:v>
                </c:pt>
                <c:pt idx="564">
                  <c:v>38999630.5849915</c:v>
                </c:pt>
                <c:pt idx="565">
                  <c:v>38996994.3885505</c:v>
                </c:pt>
                <c:pt idx="566">
                  <c:v>38993965.14917</c:v>
                </c:pt>
                <c:pt idx="567">
                  <c:v>38991022.1133746</c:v>
                </c:pt>
                <c:pt idx="568">
                  <c:v>38988681.5947481</c:v>
                </c:pt>
                <c:pt idx="569">
                  <c:v>38986328.3817224</c:v>
                </c:pt>
                <c:pt idx="570">
                  <c:v>38984144.5924699</c:v>
                </c:pt>
                <c:pt idx="571">
                  <c:v>38982127.1761663</c:v>
                </c:pt>
                <c:pt idx="572">
                  <c:v>38979579.632819</c:v>
                </c:pt>
                <c:pt idx="573">
                  <c:v>38977394.4053784</c:v>
                </c:pt>
                <c:pt idx="574">
                  <c:v>38974909.2102035</c:v>
                </c:pt>
                <c:pt idx="575">
                  <c:v>38972242.0373355</c:v>
                </c:pt>
                <c:pt idx="576">
                  <c:v>38969678.3584414</c:v>
                </c:pt>
                <c:pt idx="577">
                  <c:v>38967074.7248068</c:v>
                </c:pt>
                <c:pt idx="578">
                  <c:v>38964852.2063098</c:v>
                </c:pt>
                <c:pt idx="579">
                  <c:v>38962872.6545176</c:v>
                </c:pt>
                <c:pt idx="580">
                  <c:v>38961729.4972422</c:v>
                </c:pt>
                <c:pt idx="581">
                  <c:v>38960420.4104037</c:v>
                </c:pt>
                <c:pt idx="582">
                  <c:v>38958122.9586323</c:v>
                </c:pt>
                <c:pt idx="583">
                  <c:v>38956055.1325243</c:v>
                </c:pt>
                <c:pt idx="584">
                  <c:v>38954435.3330898</c:v>
                </c:pt>
                <c:pt idx="585">
                  <c:v>38952294.4469739</c:v>
                </c:pt>
                <c:pt idx="586">
                  <c:v>38949856.4006568</c:v>
                </c:pt>
                <c:pt idx="587">
                  <c:v>38947458.5101174</c:v>
                </c:pt>
                <c:pt idx="588">
                  <c:v>38945567.1748424</c:v>
                </c:pt>
                <c:pt idx="589">
                  <c:v>38943661.6266293</c:v>
                </c:pt>
                <c:pt idx="590">
                  <c:v>38941927.8304728</c:v>
                </c:pt>
                <c:pt idx="591">
                  <c:v>38940354.2040796</c:v>
                </c:pt>
                <c:pt idx="592">
                  <c:v>38938311.5390985</c:v>
                </c:pt>
                <c:pt idx="593">
                  <c:v>38936610.478668</c:v>
                </c:pt>
                <c:pt idx="594">
                  <c:v>38934647.393027</c:v>
                </c:pt>
                <c:pt idx="595">
                  <c:v>38932486.9397951</c:v>
                </c:pt>
                <c:pt idx="596">
                  <c:v>38930422.3422024</c:v>
                </c:pt>
                <c:pt idx="597">
                  <c:v>38928343.630424</c:v>
                </c:pt>
                <c:pt idx="598">
                  <c:v>38926500.5751912</c:v>
                </c:pt>
                <c:pt idx="599">
                  <c:v>38924896.1138966</c:v>
                </c:pt>
                <c:pt idx="600">
                  <c:v>38923982.3257564</c:v>
                </c:pt>
                <c:pt idx="601">
                  <c:v>38922920.7766655</c:v>
                </c:pt>
                <c:pt idx="602">
                  <c:v>38921080.3066767</c:v>
                </c:pt>
                <c:pt idx="603">
                  <c:v>38919412.3506442</c:v>
                </c:pt>
                <c:pt idx="604">
                  <c:v>38918099.9441932</c:v>
                </c:pt>
                <c:pt idx="605">
                  <c:v>38916391.4649294</c:v>
                </c:pt>
                <c:pt idx="606">
                  <c:v>38914421.1992964</c:v>
                </c:pt>
                <c:pt idx="607">
                  <c:v>38912493.9481032</c:v>
                </c:pt>
                <c:pt idx="608">
                  <c:v>38910973.6483872</c:v>
                </c:pt>
                <c:pt idx="609">
                  <c:v>38909456.6123482</c:v>
                </c:pt>
                <c:pt idx="610">
                  <c:v>38908075.6645749</c:v>
                </c:pt>
                <c:pt idx="611">
                  <c:v>38906825.8282724</c:v>
                </c:pt>
                <c:pt idx="612">
                  <c:v>38905219.6042534</c:v>
                </c:pt>
                <c:pt idx="613">
                  <c:v>38903877.5384609</c:v>
                </c:pt>
                <c:pt idx="614">
                  <c:v>38902331.2502628</c:v>
                </c:pt>
                <c:pt idx="615">
                  <c:v>38900631.1231944</c:v>
                </c:pt>
                <c:pt idx="616">
                  <c:v>38898988.7518996</c:v>
                </c:pt>
                <c:pt idx="617">
                  <c:v>38897308.7058694</c:v>
                </c:pt>
                <c:pt idx="618">
                  <c:v>38895845.6488101</c:v>
                </c:pt>
                <c:pt idx="619">
                  <c:v>38894559.966971</c:v>
                </c:pt>
                <c:pt idx="620">
                  <c:v>38893830.3989707</c:v>
                </c:pt>
                <c:pt idx="621">
                  <c:v>38892998.8249881</c:v>
                </c:pt>
                <c:pt idx="622">
                  <c:v>38891538.3461369</c:v>
                </c:pt>
                <c:pt idx="623">
                  <c:v>38890228.6378343</c:v>
                </c:pt>
                <c:pt idx="624">
                  <c:v>38889218.1149784</c:v>
                </c:pt>
                <c:pt idx="625">
                  <c:v>38887885.4557931</c:v>
                </c:pt>
                <c:pt idx="626">
                  <c:v>38886339.3934644</c:v>
                </c:pt>
                <c:pt idx="627">
                  <c:v>38884813.338981</c:v>
                </c:pt>
                <c:pt idx="628">
                  <c:v>38883616.6678295</c:v>
                </c:pt>
                <c:pt idx="629">
                  <c:v>38882424.2770988</c:v>
                </c:pt>
                <c:pt idx="630">
                  <c:v>38881352.0514768</c:v>
                </c:pt>
                <c:pt idx="631">
                  <c:v>38880394.7498675</c:v>
                </c:pt>
                <c:pt idx="632">
                  <c:v>38879148.4886231</c:v>
                </c:pt>
                <c:pt idx="633">
                  <c:v>38878127.2888465</c:v>
                </c:pt>
                <c:pt idx="634">
                  <c:v>38876943.5336195</c:v>
                </c:pt>
                <c:pt idx="635">
                  <c:v>38875621.8501006</c:v>
                </c:pt>
                <c:pt idx="636">
                  <c:v>38874346.6868145</c:v>
                </c:pt>
                <c:pt idx="637">
                  <c:v>38873039.7600938</c:v>
                </c:pt>
                <c:pt idx="638">
                  <c:v>38871892.0510212</c:v>
                </c:pt>
                <c:pt idx="639">
                  <c:v>38870893.3420523</c:v>
                </c:pt>
                <c:pt idx="640">
                  <c:v>38870335.574572</c:v>
                </c:pt>
                <c:pt idx="641">
                  <c:v>38869702.5053932</c:v>
                </c:pt>
                <c:pt idx="642">
                  <c:v>38868580.760289</c:v>
                </c:pt>
                <c:pt idx="643">
                  <c:v>38867579.782141</c:v>
                </c:pt>
                <c:pt idx="644">
                  <c:v>38866817.8948815</c:v>
                </c:pt>
                <c:pt idx="645">
                  <c:v>38865809.0176954</c:v>
                </c:pt>
                <c:pt idx="646">
                  <c:v>38864619.8662531</c:v>
                </c:pt>
                <c:pt idx="647">
                  <c:v>38863441.2818131</c:v>
                </c:pt>
                <c:pt idx="648">
                  <c:v>38862522.1234357</c:v>
                </c:pt>
                <c:pt idx="649">
                  <c:v>38861610.5724474</c:v>
                </c:pt>
                <c:pt idx="650">
                  <c:v>38860797.6670285</c:v>
                </c:pt>
                <c:pt idx="651">
                  <c:v>38860079.3185502</c:v>
                </c:pt>
                <c:pt idx="652">
                  <c:v>38859141.7889374</c:v>
                </c:pt>
                <c:pt idx="653">
                  <c:v>38858383.017272</c:v>
                </c:pt>
                <c:pt idx="654">
                  <c:v>38857501.9256966</c:v>
                </c:pt>
                <c:pt idx="655">
                  <c:v>38856509.4447476</c:v>
                </c:pt>
                <c:pt idx="656">
                  <c:v>38855549.6421022</c:v>
                </c:pt>
                <c:pt idx="657">
                  <c:v>38854557.4546933</c:v>
                </c:pt>
                <c:pt idx="658">
                  <c:v>38853689.2447468</c:v>
                </c:pt>
                <c:pt idx="659">
                  <c:v>38852939.0421265</c:v>
                </c:pt>
                <c:pt idx="660">
                  <c:v>38852527.7627578</c:v>
                </c:pt>
                <c:pt idx="661">
                  <c:v>38852065.1544965</c:v>
                </c:pt>
                <c:pt idx="662">
                  <c:v>38851232.80265</c:v>
                </c:pt>
                <c:pt idx="663">
                  <c:v>38850497.340482</c:v>
                </c:pt>
                <c:pt idx="664">
                  <c:v>38849949.4214357</c:v>
                </c:pt>
                <c:pt idx="665">
                  <c:v>38849217.5794055</c:v>
                </c:pt>
                <c:pt idx="666">
                  <c:v>38848338.8829293</c:v>
                </c:pt>
                <c:pt idx="667">
                  <c:v>38847460.5397972</c:v>
                </c:pt>
                <c:pt idx="668">
                  <c:v>38846781.348224</c:v>
                </c:pt>
                <c:pt idx="669">
                  <c:v>38846109.7612342</c:v>
                </c:pt>
                <c:pt idx="670">
                  <c:v>38845517.4584522</c:v>
                </c:pt>
                <c:pt idx="671">
                  <c:v>38845001.1720572</c:v>
                </c:pt>
                <c:pt idx="672">
                  <c:v>38844324.2993962</c:v>
                </c:pt>
                <c:pt idx="673">
                  <c:v>38843785.655817</c:v>
                </c:pt>
                <c:pt idx="674">
                  <c:v>38843160.3474335</c:v>
                </c:pt>
                <c:pt idx="675">
                  <c:v>38842447.7082253</c:v>
                </c:pt>
                <c:pt idx="676">
                  <c:v>38841758.2915844</c:v>
                </c:pt>
                <c:pt idx="677">
                  <c:v>38841039.0454824</c:v>
                </c:pt>
                <c:pt idx="678">
                  <c:v>38840411.4563772</c:v>
                </c:pt>
                <c:pt idx="679">
                  <c:v>38839874.4246281</c:v>
                </c:pt>
                <c:pt idx="680">
                  <c:v>38839586.5528575</c:v>
                </c:pt>
                <c:pt idx="681">
                  <c:v>38839579.2402135</c:v>
                </c:pt>
                <c:pt idx="682">
                  <c:v>38838948.4420306</c:v>
                </c:pt>
                <c:pt idx="683">
                  <c:v>38838428.2912191</c:v>
                </c:pt>
                <c:pt idx="684">
                  <c:v>38838049.186051</c:v>
                </c:pt>
                <c:pt idx="685">
                  <c:v>38837540.8191275</c:v>
                </c:pt>
                <c:pt idx="686">
                  <c:v>38836919.0802265</c:v>
                </c:pt>
                <c:pt idx="687">
                  <c:v>38836291.0561132</c:v>
                </c:pt>
                <c:pt idx="688">
                  <c:v>38835808.9001183</c:v>
                </c:pt>
                <c:pt idx="689">
                  <c:v>38835332.7557595</c:v>
                </c:pt>
                <c:pt idx="690">
                  <c:v>38834918.0515821</c:v>
                </c:pt>
                <c:pt idx="691">
                  <c:v>38834562.1550108</c:v>
                </c:pt>
                <c:pt idx="692">
                  <c:v>38834096.8729656</c:v>
                </c:pt>
                <c:pt idx="693">
                  <c:v>38833733.0968509</c:v>
                </c:pt>
                <c:pt idx="694">
                  <c:v>38833314.5590488</c:v>
                </c:pt>
                <c:pt idx="695">
                  <c:v>38832833.8301689</c:v>
                </c:pt>
                <c:pt idx="696">
                  <c:v>38832371.2110511</c:v>
                </c:pt>
                <c:pt idx="697">
                  <c:v>38831884.5511206</c:v>
                </c:pt>
                <c:pt idx="698">
                  <c:v>38831463.1829193</c:v>
                </c:pt>
                <c:pt idx="699">
                  <c:v>38831108.7676668</c:v>
                </c:pt>
                <c:pt idx="700">
                  <c:v>38830924.7078254</c:v>
                </c:pt>
                <c:pt idx="701">
                  <c:v>38830965.7495193</c:v>
                </c:pt>
                <c:pt idx="702">
                  <c:v>38830489.9067507</c:v>
                </c:pt>
                <c:pt idx="703">
                  <c:v>38830154.7379214</c:v>
                </c:pt>
                <c:pt idx="704">
                  <c:v>38829919.9282829</c:v>
                </c:pt>
                <c:pt idx="705">
                  <c:v>38829605.5435174</c:v>
                </c:pt>
                <c:pt idx="706">
                  <c:v>38829212.4188167</c:v>
                </c:pt>
                <c:pt idx="707">
                  <c:v>38828811.7391498</c:v>
                </c:pt>
                <c:pt idx="708">
                  <c:v>38828514.6889772</c:v>
                </c:pt>
                <c:pt idx="709">
                  <c:v>38828220.8700285</c:v>
                </c:pt>
                <c:pt idx="710">
                  <c:v>38827972.0224856</c:v>
                </c:pt>
                <c:pt idx="711">
                  <c:v>38827764.3878138</c:v>
                </c:pt>
                <c:pt idx="712">
                  <c:v>38827496.3798441</c:v>
                </c:pt>
                <c:pt idx="713">
                  <c:v>38827292.323473</c:v>
                </c:pt>
                <c:pt idx="714">
                  <c:v>38827064.7100771</c:v>
                </c:pt>
                <c:pt idx="715">
                  <c:v>38826800.6930757</c:v>
                </c:pt>
                <c:pt idx="716">
                  <c:v>38826549.7489155</c:v>
                </c:pt>
                <c:pt idx="717">
                  <c:v>38826280.7767033</c:v>
                </c:pt>
                <c:pt idx="718">
                  <c:v>38826047.9910912</c:v>
                </c:pt>
                <c:pt idx="719">
                  <c:v>38825854.987579</c:v>
                </c:pt>
                <c:pt idx="720">
                  <c:v>38825757.1770612</c:v>
                </c:pt>
                <c:pt idx="721">
                  <c:v>38825678.0877473</c:v>
                </c:pt>
                <c:pt idx="722">
                  <c:v>38825373.5540047</c:v>
                </c:pt>
                <c:pt idx="723">
                  <c:v>38825175.2244034</c:v>
                </c:pt>
                <c:pt idx="724">
                  <c:v>38825043.796947</c:v>
                </c:pt>
                <c:pt idx="725">
                  <c:v>38824876.2959071</c:v>
                </c:pt>
                <c:pt idx="726">
                  <c:v>38824669.7417473</c:v>
                </c:pt>
                <c:pt idx="727">
                  <c:v>38824461.2851085</c:v>
                </c:pt>
                <c:pt idx="728">
                  <c:v>38824318.1065633</c:v>
                </c:pt>
                <c:pt idx="729">
                  <c:v>38824173.4866336</c:v>
                </c:pt>
                <c:pt idx="730">
                  <c:v>38824061.5418052</c:v>
                </c:pt>
                <c:pt idx="731">
                  <c:v>38823974.6746131</c:v>
                </c:pt>
                <c:pt idx="732">
                  <c:v>38823999.2435075</c:v>
                </c:pt>
                <c:pt idx="733">
                  <c:v>38823843.0278618</c:v>
                </c:pt>
                <c:pt idx="734">
                  <c:v>38823791.3800556</c:v>
                </c:pt>
                <c:pt idx="735">
                  <c:v>38823802.9175301</c:v>
                </c:pt>
                <c:pt idx="736">
                  <c:v>38823715.8915885</c:v>
                </c:pt>
                <c:pt idx="737">
                  <c:v>38823698.9968573</c:v>
                </c:pt>
                <c:pt idx="738">
                  <c:v>38823718.3944372</c:v>
                </c:pt>
                <c:pt idx="739">
                  <c:v>38823634.5061383</c:v>
                </c:pt>
                <c:pt idx="740">
                  <c:v>38823617.8456465</c:v>
                </c:pt>
                <c:pt idx="741">
                  <c:v>38823516.7543601</c:v>
                </c:pt>
                <c:pt idx="742">
                  <c:v>38823231.4670433</c:v>
                </c:pt>
                <c:pt idx="743">
                  <c:v>38823107.6948705</c:v>
                </c:pt>
                <c:pt idx="744">
                  <c:v>38823038.4435185</c:v>
                </c:pt>
                <c:pt idx="745">
                  <c:v>38823039.5036806</c:v>
                </c:pt>
                <c:pt idx="746">
                  <c:v>38822942.0624784</c:v>
                </c:pt>
                <c:pt idx="747">
                  <c:v>38822905.307035</c:v>
                </c:pt>
                <c:pt idx="748">
                  <c:v>38822925.5167417</c:v>
                </c:pt>
                <c:pt idx="749">
                  <c:v>38822841.1032843</c:v>
                </c:pt>
                <c:pt idx="750">
                  <c:v>38822861.3810465</c:v>
                </c:pt>
                <c:pt idx="751">
                  <c:v>38822810.5658233</c:v>
                </c:pt>
                <c:pt idx="752">
                  <c:v>38822760.7776808</c:v>
                </c:pt>
                <c:pt idx="753">
                  <c:v>38822724.0190823</c:v>
                </c:pt>
                <c:pt idx="754">
                  <c:v>38822790.4796932</c:v>
                </c:pt>
                <c:pt idx="755">
                  <c:v>38822772.729715</c:v>
                </c:pt>
                <c:pt idx="756">
                  <c:v>38822692.7695853</c:v>
                </c:pt>
                <c:pt idx="757">
                  <c:v>38822859.3333851</c:v>
                </c:pt>
                <c:pt idx="758">
                  <c:v>38822655.9872824</c:v>
                </c:pt>
                <c:pt idx="759">
                  <c:v>38822691.6001314</c:v>
                </c:pt>
                <c:pt idx="760">
                  <c:v>38822681.5091657</c:v>
                </c:pt>
                <c:pt idx="761">
                  <c:v>38822501.0620165</c:v>
                </c:pt>
                <c:pt idx="762">
                  <c:v>38822369.6221096</c:v>
                </c:pt>
                <c:pt idx="763">
                  <c:v>38822424.9317293</c:v>
                </c:pt>
                <c:pt idx="764">
                  <c:v>38822409.8950181</c:v>
                </c:pt>
                <c:pt idx="765">
                  <c:v>38822406.8057171</c:v>
                </c:pt>
                <c:pt idx="766">
                  <c:v>38822377.5235537</c:v>
                </c:pt>
                <c:pt idx="767">
                  <c:v>38822484.3259329</c:v>
                </c:pt>
                <c:pt idx="768">
                  <c:v>38822364.4303219</c:v>
                </c:pt>
                <c:pt idx="769">
                  <c:v>38822383.784779</c:v>
                </c:pt>
                <c:pt idx="770">
                  <c:v>38822377.4898551</c:v>
                </c:pt>
                <c:pt idx="771">
                  <c:v>38822359.2976237</c:v>
                </c:pt>
                <c:pt idx="772">
                  <c:v>38822379.1280169</c:v>
                </c:pt>
                <c:pt idx="773">
                  <c:v>38822321.973584</c:v>
                </c:pt>
                <c:pt idx="774">
                  <c:v>38822323.1114115</c:v>
                </c:pt>
                <c:pt idx="775">
                  <c:v>38822300.4971943</c:v>
                </c:pt>
                <c:pt idx="776">
                  <c:v>38822297.5949818</c:v>
                </c:pt>
                <c:pt idx="777">
                  <c:v>38822297.3833627</c:v>
                </c:pt>
                <c:pt idx="778">
                  <c:v>38822351.9466805</c:v>
                </c:pt>
                <c:pt idx="779">
                  <c:v>38822296.765893</c:v>
                </c:pt>
                <c:pt idx="780">
                  <c:v>38822255.7461354</c:v>
                </c:pt>
                <c:pt idx="781">
                  <c:v>38822276.1847233</c:v>
                </c:pt>
                <c:pt idx="782">
                  <c:v>38822314.6621633</c:v>
                </c:pt>
                <c:pt idx="783">
                  <c:v>38822317.8483047</c:v>
                </c:pt>
                <c:pt idx="784">
                  <c:v>38822273.8690731</c:v>
                </c:pt>
                <c:pt idx="785">
                  <c:v>38822176.9873061</c:v>
                </c:pt>
                <c:pt idx="786">
                  <c:v>38822144.1109513</c:v>
                </c:pt>
                <c:pt idx="787">
                  <c:v>38822200.3013599</c:v>
                </c:pt>
                <c:pt idx="788">
                  <c:v>38822102.6439809</c:v>
                </c:pt>
                <c:pt idx="789">
                  <c:v>38822096.1164395</c:v>
                </c:pt>
                <c:pt idx="790">
                  <c:v>38822063.9670575</c:v>
                </c:pt>
                <c:pt idx="791">
                  <c:v>38822090.1101974</c:v>
                </c:pt>
                <c:pt idx="792">
                  <c:v>38822057.3757293</c:v>
                </c:pt>
                <c:pt idx="793">
                  <c:v>38822116.6909707</c:v>
                </c:pt>
                <c:pt idx="794">
                  <c:v>38822182.688054</c:v>
                </c:pt>
                <c:pt idx="795">
                  <c:v>38822061.4428637</c:v>
                </c:pt>
                <c:pt idx="796">
                  <c:v>38822075.9623065</c:v>
                </c:pt>
                <c:pt idx="797">
                  <c:v>38822065.7440308</c:v>
                </c:pt>
                <c:pt idx="798">
                  <c:v>38822016.8094843</c:v>
                </c:pt>
                <c:pt idx="799">
                  <c:v>38822048.7659332</c:v>
                </c:pt>
                <c:pt idx="800">
                  <c:v>38821953.714486</c:v>
                </c:pt>
                <c:pt idx="801">
                  <c:v>38822047.143079</c:v>
                </c:pt>
                <c:pt idx="802">
                  <c:v>38821904.6910536</c:v>
                </c:pt>
                <c:pt idx="803">
                  <c:v>38821927.0948613</c:v>
                </c:pt>
                <c:pt idx="804">
                  <c:v>38821886.7811118</c:v>
                </c:pt>
                <c:pt idx="805">
                  <c:v>38821944.3350701</c:v>
                </c:pt>
                <c:pt idx="806">
                  <c:v>38821892.8751386</c:v>
                </c:pt>
                <c:pt idx="807">
                  <c:v>38821925.4640108</c:v>
                </c:pt>
                <c:pt idx="808">
                  <c:v>38821904.6260907</c:v>
                </c:pt>
                <c:pt idx="809">
                  <c:v>38821973.9562964</c:v>
                </c:pt>
                <c:pt idx="810">
                  <c:v>38821890.5611423</c:v>
                </c:pt>
                <c:pt idx="811">
                  <c:v>38821940.1224161</c:v>
                </c:pt>
                <c:pt idx="812">
                  <c:v>38821906.0261528</c:v>
                </c:pt>
                <c:pt idx="813">
                  <c:v>38821829.840731</c:v>
                </c:pt>
                <c:pt idx="814">
                  <c:v>38821880.4416644</c:v>
                </c:pt>
                <c:pt idx="815">
                  <c:v>38821836.6311035</c:v>
                </c:pt>
                <c:pt idx="816">
                  <c:v>38821819.6082703</c:v>
                </c:pt>
                <c:pt idx="817">
                  <c:v>38821816.836983</c:v>
                </c:pt>
                <c:pt idx="818">
                  <c:v>38821820.5445724</c:v>
                </c:pt>
                <c:pt idx="819">
                  <c:v>38821823.5293588</c:v>
                </c:pt>
                <c:pt idx="820">
                  <c:v>38821809.8656735</c:v>
                </c:pt>
                <c:pt idx="821">
                  <c:v>38821813.6464192</c:v>
                </c:pt>
                <c:pt idx="822">
                  <c:v>38821839.1451324</c:v>
                </c:pt>
                <c:pt idx="823">
                  <c:v>38821802.2511009</c:v>
                </c:pt>
                <c:pt idx="824">
                  <c:v>38821780.4936973</c:v>
                </c:pt>
                <c:pt idx="825">
                  <c:v>38821791.2027102</c:v>
                </c:pt>
                <c:pt idx="826">
                  <c:v>38821742.6410751</c:v>
                </c:pt>
                <c:pt idx="827">
                  <c:v>38821759.352481</c:v>
                </c:pt>
                <c:pt idx="828">
                  <c:v>38821740.9962994</c:v>
                </c:pt>
                <c:pt idx="829">
                  <c:v>38821742.7278995</c:v>
                </c:pt>
                <c:pt idx="830">
                  <c:v>38821744.2971474</c:v>
                </c:pt>
                <c:pt idx="831">
                  <c:v>38821729.2133031</c:v>
                </c:pt>
                <c:pt idx="832">
                  <c:v>38821736.0384336</c:v>
                </c:pt>
                <c:pt idx="833">
                  <c:v>38821751.9006878</c:v>
                </c:pt>
                <c:pt idx="834">
                  <c:v>38821739.9999401</c:v>
                </c:pt>
                <c:pt idx="835">
                  <c:v>38821711.9103161</c:v>
                </c:pt>
                <c:pt idx="836">
                  <c:v>38821717.3754658</c:v>
                </c:pt>
                <c:pt idx="837">
                  <c:v>38821725.6756338</c:v>
                </c:pt>
                <c:pt idx="838">
                  <c:v>38821724.3045693</c:v>
                </c:pt>
                <c:pt idx="839">
                  <c:v>38821712.5054266</c:v>
                </c:pt>
                <c:pt idx="840">
                  <c:v>38821738.6780132</c:v>
                </c:pt>
                <c:pt idx="841">
                  <c:v>38821717.1214054</c:v>
                </c:pt>
                <c:pt idx="842">
                  <c:v>38821721.7688124</c:v>
                </c:pt>
                <c:pt idx="843">
                  <c:v>38821715.2839567</c:v>
                </c:pt>
                <c:pt idx="844">
                  <c:v>38821718.8089381</c:v>
                </c:pt>
                <c:pt idx="845">
                  <c:v>38821711.8083203</c:v>
                </c:pt>
                <c:pt idx="846">
                  <c:v>38821726.317941</c:v>
                </c:pt>
                <c:pt idx="847">
                  <c:v>38821704.8252128</c:v>
                </c:pt>
                <c:pt idx="848">
                  <c:v>38821707.5691208</c:v>
                </c:pt>
                <c:pt idx="849">
                  <c:v>38821710.2144378</c:v>
                </c:pt>
                <c:pt idx="850">
                  <c:v>38821707.6968759</c:v>
                </c:pt>
                <c:pt idx="851">
                  <c:v>38821713.0744433</c:v>
                </c:pt>
                <c:pt idx="852">
                  <c:v>38821710.3369225</c:v>
                </c:pt>
                <c:pt idx="853">
                  <c:v>38821698.6873025</c:v>
                </c:pt>
                <c:pt idx="854">
                  <c:v>38821699.3389175</c:v>
                </c:pt>
                <c:pt idx="855">
                  <c:v>38821700.791782</c:v>
                </c:pt>
                <c:pt idx="856">
                  <c:v>38821699.8578821</c:v>
                </c:pt>
                <c:pt idx="857">
                  <c:v>38821700.8459028</c:v>
                </c:pt>
                <c:pt idx="858">
                  <c:v>38821700.649813</c:v>
                </c:pt>
                <c:pt idx="859">
                  <c:v>38821696.3820519</c:v>
                </c:pt>
                <c:pt idx="860">
                  <c:v>38821700.6876727</c:v>
                </c:pt>
                <c:pt idx="861">
                  <c:v>38821691.7556632</c:v>
                </c:pt>
                <c:pt idx="862">
                  <c:v>38821694.0368837</c:v>
                </c:pt>
                <c:pt idx="863">
                  <c:v>38821681.0842908</c:v>
                </c:pt>
                <c:pt idx="864">
                  <c:v>38821682.1163323</c:v>
                </c:pt>
                <c:pt idx="865">
                  <c:v>38821677.4551717</c:v>
                </c:pt>
                <c:pt idx="866">
                  <c:v>38821674.1879083</c:v>
                </c:pt>
                <c:pt idx="867">
                  <c:v>38821677.9772984</c:v>
                </c:pt>
                <c:pt idx="868">
                  <c:v>38821674.0811676</c:v>
                </c:pt>
                <c:pt idx="869">
                  <c:v>38821673.2319128</c:v>
                </c:pt>
                <c:pt idx="870">
                  <c:v>38821671.3740778</c:v>
                </c:pt>
                <c:pt idx="871">
                  <c:v>38821672.4067477</c:v>
                </c:pt>
                <c:pt idx="872">
                  <c:v>38821667.0223953</c:v>
                </c:pt>
                <c:pt idx="873">
                  <c:v>38821668.3736897</c:v>
                </c:pt>
                <c:pt idx="874">
                  <c:v>38821666.5960748</c:v>
                </c:pt>
                <c:pt idx="875">
                  <c:v>38821665.130446</c:v>
                </c:pt>
                <c:pt idx="876">
                  <c:v>38821663.9948465</c:v>
                </c:pt>
                <c:pt idx="877">
                  <c:v>38821665.4013746</c:v>
                </c:pt>
                <c:pt idx="878">
                  <c:v>38821665.1329815</c:v>
                </c:pt>
                <c:pt idx="879">
                  <c:v>38821661.4950354</c:v>
                </c:pt>
                <c:pt idx="880">
                  <c:v>38821662.7861474</c:v>
                </c:pt>
                <c:pt idx="881">
                  <c:v>38821658.6082166</c:v>
                </c:pt>
                <c:pt idx="882">
                  <c:v>38821657.0744803</c:v>
                </c:pt>
                <c:pt idx="883">
                  <c:v>38821664.6753975</c:v>
                </c:pt>
                <c:pt idx="884">
                  <c:v>38821663.7509176</c:v>
                </c:pt>
                <c:pt idx="885">
                  <c:v>38821656.3520239</c:v>
                </c:pt>
                <c:pt idx="886">
                  <c:v>38821657.7012235</c:v>
                </c:pt>
                <c:pt idx="887">
                  <c:v>38821649.2781441</c:v>
                </c:pt>
                <c:pt idx="888">
                  <c:v>38821646.8815456</c:v>
                </c:pt>
                <c:pt idx="889">
                  <c:v>38821649.35492</c:v>
                </c:pt>
                <c:pt idx="890">
                  <c:v>38821652.4478839</c:v>
                </c:pt>
                <c:pt idx="891">
                  <c:v>38821648.0290304</c:v>
                </c:pt>
                <c:pt idx="892">
                  <c:v>38821649.12658</c:v>
                </c:pt>
                <c:pt idx="893">
                  <c:v>38821648.127167</c:v>
                </c:pt>
                <c:pt idx="894">
                  <c:v>38821652.1003376</c:v>
                </c:pt>
                <c:pt idx="895">
                  <c:v>38821648.8987543</c:v>
                </c:pt>
                <c:pt idx="896">
                  <c:v>38821642.4532674</c:v>
                </c:pt>
                <c:pt idx="897">
                  <c:v>38821641.9814947</c:v>
                </c:pt>
                <c:pt idx="898">
                  <c:v>38821642.7192379</c:v>
                </c:pt>
                <c:pt idx="899">
                  <c:v>38821643.8020209</c:v>
                </c:pt>
                <c:pt idx="900">
                  <c:v>38821638.7001061</c:v>
                </c:pt>
                <c:pt idx="901">
                  <c:v>38821637.3955353</c:v>
                </c:pt>
                <c:pt idx="902">
                  <c:v>38821632.2882486</c:v>
                </c:pt>
                <c:pt idx="903">
                  <c:v>38821633.5357227</c:v>
                </c:pt>
                <c:pt idx="904">
                  <c:v>38821633.1144076</c:v>
                </c:pt>
                <c:pt idx="905">
                  <c:v>38821634.3332889</c:v>
                </c:pt>
                <c:pt idx="906">
                  <c:v>38821632.5945048</c:v>
                </c:pt>
                <c:pt idx="907">
                  <c:v>38821637.1074436</c:v>
                </c:pt>
                <c:pt idx="908">
                  <c:v>38821635.6078022</c:v>
                </c:pt>
                <c:pt idx="909">
                  <c:v>38821637.4084056</c:v>
                </c:pt>
                <c:pt idx="910">
                  <c:v>38821634.0057646</c:v>
                </c:pt>
                <c:pt idx="911">
                  <c:v>38821632.226659</c:v>
                </c:pt>
                <c:pt idx="912">
                  <c:v>38821632.558358</c:v>
                </c:pt>
                <c:pt idx="913">
                  <c:v>38821633.5197912</c:v>
                </c:pt>
                <c:pt idx="914">
                  <c:v>38821632.6739215</c:v>
                </c:pt>
                <c:pt idx="915">
                  <c:v>38821633.4958042</c:v>
                </c:pt>
                <c:pt idx="916">
                  <c:v>38821635.8278539</c:v>
                </c:pt>
                <c:pt idx="917">
                  <c:v>38821633.38803</c:v>
                </c:pt>
                <c:pt idx="918">
                  <c:v>38821633.3494506</c:v>
                </c:pt>
                <c:pt idx="919">
                  <c:v>38821633.9885245</c:v>
                </c:pt>
                <c:pt idx="920">
                  <c:v>38821632.6315138</c:v>
                </c:pt>
                <c:pt idx="921">
                  <c:v>38821632.5382763</c:v>
                </c:pt>
                <c:pt idx="922">
                  <c:v>38821632.5671401</c:v>
                </c:pt>
                <c:pt idx="923">
                  <c:v>38821632.1653369</c:v>
                </c:pt>
                <c:pt idx="924">
                  <c:v>38821632.6005466</c:v>
                </c:pt>
                <c:pt idx="925">
                  <c:v>38821633.1696787</c:v>
                </c:pt>
                <c:pt idx="926">
                  <c:v>38821632.1456654</c:v>
                </c:pt>
                <c:pt idx="927">
                  <c:v>38821632.9665763</c:v>
                </c:pt>
                <c:pt idx="928">
                  <c:v>38821633.5313181</c:v>
                </c:pt>
                <c:pt idx="929">
                  <c:v>38821632.6604185</c:v>
                </c:pt>
                <c:pt idx="930">
                  <c:v>38821632.7128917</c:v>
                </c:pt>
                <c:pt idx="931">
                  <c:v>38821633.5143473</c:v>
                </c:pt>
                <c:pt idx="932">
                  <c:v>38821630.7379437</c:v>
                </c:pt>
                <c:pt idx="933">
                  <c:v>38821629.578926</c:v>
                </c:pt>
                <c:pt idx="934">
                  <c:v>38821629.8448528</c:v>
                </c:pt>
                <c:pt idx="935">
                  <c:v>38821627.2320962</c:v>
                </c:pt>
                <c:pt idx="936">
                  <c:v>38821627.8568861</c:v>
                </c:pt>
                <c:pt idx="937">
                  <c:v>38821626.4664375</c:v>
                </c:pt>
                <c:pt idx="938">
                  <c:v>38821627.4716978</c:v>
                </c:pt>
                <c:pt idx="939">
                  <c:v>38821627.0288058</c:v>
                </c:pt>
                <c:pt idx="940">
                  <c:v>38821625.9428423</c:v>
                </c:pt>
                <c:pt idx="941">
                  <c:v>38821626.1011861</c:v>
                </c:pt>
                <c:pt idx="942">
                  <c:v>38821624.920639</c:v>
                </c:pt>
                <c:pt idx="943">
                  <c:v>38821624.4699515</c:v>
                </c:pt>
                <c:pt idx="944">
                  <c:v>38821624.1499091</c:v>
                </c:pt>
                <c:pt idx="945">
                  <c:v>38821623.9664461</c:v>
                </c:pt>
                <c:pt idx="946">
                  <c:v>38821622.9184882</c:v>
                </c:pt>
                <c:pt idx="947">
                  <c:v>38821623.4681354</c:v>
                </c:pt>
                <c:pt idx="948">
                  <c:v>38821623.1943642</c:v>
                </c:pt>
                <c:pt idx="949">
                  <c:v>38821625.3925963</c:v>
                </c:pt>
                <c:pt idx="950">
                  <c:v>38821624.2365073</c:v>
                </c:pt>
                <c:pt idx="951">
                  <c:v>38821621.8501589</c:v>
                </c:pt>
                <c:pt idx="952">
                  <c:v>38821622.7504554</c:v>
                </c:pt>
                <c:pt idx="953">
                  <c:v>38821622.2750828</c:v>
                </c:pt>
                <c:pt idx="954">
                  <c:v>38821621.4074821</c:v>
                </c:pt>
                <c:pt idx="955">
                  <c:v>38821620.8143639</c:v>
                </c:pt>
                <c:pt idx="956">
                  <c:v>38821621.1437026</c:v>
                </c:pt>
                <c:pt idx="957">
                  <c:v>38821618.8860184</c:v>
                </c:pt>
                <c:pt idx="958">
                  <c:v>38821620.5897771</c:v>
                </c:pt>
                <c:pt idx="959">
                  <c:v>38821619.5299857</c:v>
                </c:pt>
                <c:pt idx="960">
                  <c:v>38821618.9522418</c:v>
                </c:pt>
                <c:pt idx="961">
                  <c:v>38821619.605596</c:v>
                </c:pt>
                <c:pt idx="962">
                  <c:v>38821618.8850712</c:v>
                </c:pt>
                <c:pt idx="963">
                  <c:v>38821619.0975652</c:v>
                </c:pt>
                <c:pt idx="964">
                  <c:v>38821618.783435</c:v>
                </c:pt>
                <c:pt idx="965">
                  <c:v>38821619.1559826</c:v>
                </c:pt>
                <c:pt idx="966">
                  <c:v>38821618.213244</c:v>
                </c:pt>
                <c:pt idx="967">
                  <c:v>38821619.2374431</c:v>
                </c:pt>
                <c:pt idx="968">
                  <c:v>38821618.3888735</c:v>
                </c:pt>
                <c:pt idx="969">
                  <c:v>38821618.6810014</c:v>
                </c:pt>
                <c:pt idx="970">
                  <c:v>38821616.9504911</c:v>
                </c:pt>
                <c:pt idx="971">
                  <c:v>38821616.63184</c:v>
                </c:pt>
                <c:pt idx="972">
                  <c:v>38821617.1014626</c:v>
                </c:pt>
                <c:pt idx="973">
                  <c:v>38821616.7857309</c:v>
                </c:pt>
                <c:pt idx="974">
                  <c:v>38821616.9254084</c:v>
                </c:pt>
                <c:pt idx="975">
                  <c:v>38821617.1581642</c:v>
                </c:pt>
                <c:pt idx="976">
                  <c:v>38821617.1759949</c:v>
                </c:pt>
                <c:pt idx="977">
                  <c:v>38821617.2108005</c:v>
                </c:pt>
                <c:pt idx="978">
                  <c:v>38821617.2703675</c:v>
                </c:pt>
                <c:pt idx="979">
                  <c:v>38821617.6006184</c:v>
                </c:pt>
                <c:pt idx="980">
                  <c:v>38821616.8707802</c:v>
                </c:pt>
                <c:pt idx="981">
                  <c:v>38821616.6182589</c:v>
                </c:pt>
                <c:pt idx="982">
                  <c:v>38821616.9498281</c:v>
                </c:pt>
                <c:pt idx="983">
                  <c:v>38821617.1893397</c:v>
                </c:pt>
                <c:pt idx="984">
                  <c:v>38821616.8646464</c:v>
                </c:pt>
                <c:pt idx="985">
                  <c:v>38821616.4020301</c:v>
                </c:pt>
                <c:pt idx="986">
                  <c:v>38821616.6508368</c:v>
                </c:pt>
                <c:pt idx="987">
                  <c:v>38821617.053252</c:v>
                </c:pt>
                <c:pt idx="988">
                  <c:v>38821617.1442633</c:v>
                </c:pt>
                <c:pt idx="989">
                  <c:v>38821616.7754396</c:v>
                </c:pt>
                <c:pt idx="990">
                  <c:v>38821616.6845318</c:v>
                </c:pt>
                <c:pt idx="991">
                  <c:v>38821616.5102286</c:v>
                </c:pt>
                <c:pt idx="992">
                  <c:v>38821616.6310661</c:v>
                </c:pt>
                <c:pt idx="993">
                  <c:v>38821615.7484004</c:v>
                </c:pt>
                <c:pt idx="994">
                  <c:v>38821615.5937999</c:v>
                </c:pt>
                <c:pt idx="995">
                  <c:v>38821615.4282299</c:v>
                </c:pt>
                <c:pt idx="996">
                  <c:v>38821615.2724115</c:v>
                </c:pt>
                <c:pt idx="997">
                  <c:v>38821615.0994565</c:v>
                </c:pt>
                <c:pt idx="998">
                  <c:v>38821615.9399441</c:v>
                </c:pt>
                <c:pt idx="999">
                  <c:v>38821614.9238661</c:v>
                </c:pt>
                <c:pt idx="1000">
                  <c:v>38821614.2639667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7161091.35328244</c:v>
                </c:pt>
                <c:pt idx="2">
                  <c:v>7149430.52201385</c:v>
                </c:pt>
                <c:pt idx="3">
                  <c:v>7137742.66065759</c:v>
                </c:pt>
                <c:pt idx="4">
                  <c:v>7126032.53617697</c:v>
                </c:pt>
                <c:pt idx="5">
                  <c:v>7114304.12065993</c:v>
                </c:pt>
                <c:pt idx="6">
                  <c:v>7102560.78663441</c:v>
                </c:pt>
                <c:pt idx="7">
                  <c:v>7090805.45248807</c:v>
                </c:pt>
                <c:pt idx="8">
                  <c:v>7079040.69346915</c:v>
                </c:pt>
                <c:pt idx="9">
                  <c:v>7067268.82874216</c:v>
                </c:pt>
                <c:pt idx="10">
                  <c:v>7055491.99179857</c:v>
                </c:pt>
                <c:pt idx="11">
                  <c:v>7043712.18949025</c:v>
                </c:pt>
                <c:pt idx="12">
                  <c:v>7031931.35365659</c:v>
                </c:pt>
                <c:pt idx="13">
                  <c:v>7020151.38851856</c:v>
                </c:pt>
                <c:pt idx="14">
                  <c:v>7008374.21657469</c:v>
                </c:pt>
                <c:pt idx="15">
                  <c:v>6994700.05109236</c:v>
                </c:pt>
                <c:pt idx="16">
                  <c:v>6980996.09577568</c:v>
                </c:pt>
                <c:pt idx="17">
                  <c:v>6967247.5593925</c:v>
                </c:pt>
                <c:pt idx="18">
                  <c:v>6953437.39805138</c:v>
                </c:pt>
                <c:pt idx="19">
                  <c:v>6939545.20360513</c:v>
                </c:pt>
                <c:pt idx="20">
                  <c:v>4183462.41475782</c:v>
                </c:pt>
                <c:pt idx="21">
                  <c:v>3265152.43837832</c:v>
                </c:pt>
                <c:pt idx="22">
                  <c:v>3033833.07554742</c:v>
                </c:pt>
                <c:pt idx="23">
                  <c:v>2869038.7256055</c:v>
                </c:pt>
                <c:pt idx="24">
                  <c:v>2870210.77804942</c:v>
                </c:pt>
                <c:pt idx="25">
                  <c:v>2748090.65174851</c:v>
                </c:pt>
                <c:pt idx="26">
                  <c:v>2748870.83765912</c:v>
                </c:pt>
                <c:pt idx="27">
                  <c:v>2655247.01636333</c:v>
                </c:pt>
                <c:pt idx="28">
                  <c:v>2655753.09781818</c:v>
                </c:pt>
                <c:pt idx="29">
                  <c:v>2581718.64577102</c:v>
                </c:pt>
                <c:pt idx="30">
                  <c:v>2582008.60264559</c:v>
                </c:pt>
                <c:pt idx="31">
                  <c:v>2521489.66507175</c:v>
                </c:pt>
                <c:pt idx="32">
                  <c:v>2521617.19232983</c:v>
                </c:pt>
                <c:pt idx="33">
                  <c:v>2471442.5786788</c:v>
                </c:pt>
                <c:pt idx="34">
                  <c:v>2471442.89107072</c:v>
                </c:pt>
                <c:pt idx="35">
                  <c:v>2429136.08765119</c:v>
                </c:pt>
                <c:pt idx="36">
                  <c:v>2429036.58037659</c:v>
                </c:pt>
                <c:pt idx="37">
                  <c:v>2392801.0973835</c:v>
                </c:pt>
                <c:pt idx="38">
                  <c:v>2392623.98126195</c:v>
                </c:pt>
                <c:pt idx="39">
                  <c:v>2361164.6350613</c:v>
                </c:pt>
                <c:pt idx="40">
                  <c:v>2315574.54542857</c:v>
                </c:pt>
                <c:pt idx="41">
                  <c:v>2205490.12377893</c:v>
                </c:pt>
                <c:pt idx="42">
                  <c:v>2143303.89671416</c:v>
                </c:pt>
                <c:pt idx="43">
                  <c:v>2088796.49405275</c:v>
                </c:pt>
                <c:pt idx="44">
                  <c:v>2072331.80582106</c:v>
                </c:pt>
                <c:pt idx="45">
                  <c:v>2073623.43333053</c:v>
                </c:pt>
                <c:pt idx="46">
                  <c:v>2031092.7284262</c:v>
                </c:pt>
                <c:pt idx="47">
                  <c:v>1995560.96122155</c:v>
                </c:pt>
                <c:pt idx="48">
                  <c:v>1987841.34785866</c:v>
                </c:pt>
                <c:pt idx="49">
                  <c:v>1989053.97735995</c:v>
                </c:pt>
                <c:pt idx="50">
                  <c:v>1962001.25116734</c:v>
                </c:pt>
                <c:pt idx="51">
                  <c:v>1940780.07921614</c:v>
                </c:pt>
                <c:pt idx="52">
                  <c:v>1943168.53455647</c:v>
                </c:pt>
                <c:pt idx="53">
                  <c:v>1938095.03835754</c:v>
                </c:pt>
                <c:pt idx="54">
                  <c:v>1939340.45920256</c:v>
                </c:pt>
                <c:pt idx="55">
                  <c:v>1922486.84846729</c:v>
                </c:pt>
                <c:pt idx="56">
                  <c:v>1923731.08144981</c:v>
                </c:pt>
                <c:pt idx="57">
                  <c:v>1910312.92002333</c:v>
                </c:pt>
                <c:pt idx="58">
                  <c:v>1911531.29348668</c:v>
                </c:pt>
                <c:pt idx="59">
                  <c:v>1900703.84308718</c:v>
                </c:pt>
                <c:pt idx="60">
                  <c:v>1900558.98438712</c:v>
                </c:pt>
                <c:pt idx="61">
                  <c:v>1873169.80493999</c:v>
                </c:pt>
                <c:pt idx="62">
                  <c:v>1855959.51619645</c:v>
                </c:pt>
                <c:pt idx="63">
                  <c:v>1840111.3216996</c:v>
                </c:pt>
                <c:pt idx="64">
                  <c:v>1830091.01369565</c:v>
                </c:pt>
                <c:pt idx="65">
                  <c:v>1831871.03106363</c:v>
                </c:pt>
                <c:pt idx="66">
                  <c:v>1821276.51148723</c:v>
                </c:pt>
                <c:pt idx="67">
                  <c:v>1810442.59215964</c:v>
                </c:pt>
                <c:pt idx="68">
                  <c:v>1803376.19036882</c:v>
                </c:pt>
                <c:pt idx="69">
                  <c:v>1805123.14267707</c:v>
                </c:pt>
                <c:pt idx="70">
                  <c:v>1799634.84321074</c:v>
                </c:pt>
                <c:pt idx="71">
                  <c:v>1793848.71813419</c:v>
                </c:pt>
                <c:pt idx="72">
                  <c:v>1791030.96179299</c:v>
                </c:pt>
                <c:pt idx="73">
                  <c:v>1789615.90837975</c:v>
                </c:pt>
                <c:pt idx="74">
                  <c:v>1777868.28897416</c:v>
                </c:pt>
                <c:pt idx="75">
                  <c:v>1775238.2318218</c:v>
                </c:pt>
                <c:pt idx="76">
                  <c:v>1777371.78875827</c:v>
                </c:pt>
                <c:pt idx="77">
                  <c:v>1778804.674175</c:v>
                </c:pt>
                <c:pt idx="78">
                  <c:v>1772782.7884843</c:v>
                </c:pt>
                <c:pt idx="79">
                  <c:v>1771691.72403492</c:v>
                </c:pt>
                <c:pt idx="80">
                  <c:v>1773066.4514384</c:v>
                </c:pt>
                <c:pt idx="81">
                  <c:v>1772182.51402686</c:v>
                </c:pt>
                <c:pt idx="82">
                  <c:v>1767817.78741152</c:v>
                </c:pt>
                <c:pt idx="83">
                  <c:v>1765408.92658876</c:v>
                </c:pt>
                <c:pt idx="84">
                  <c:v>1766946.31719015</c:v>
                </c:pt>
                <c:pt idx="85">
                  <c:v>1768422.69196101</c:v>
                </c:pt>
                <c:pt idx="86">
                  <c:v>1765689.15241367</c:v>
                </c:pt>
                <c:pt idx="87">
                  <c:v>1763812.42147482</c:v>
                </c:pt>
                <c:pt idx="88">
                  <c:v>1764727.91404852</c:v>
                </c:pt>
                <c:pt idx="89">
                  <c:v>1766359.1813327</c:v>
                </c:pt>
                <c:pt idx="90">
                  <c:v>1763626.03382551</c:v>
                </c:pt>
                <c:pt idx="91">
                  <c:v>1762884.95446131</c:v>
                </c:pt>
                <c:pt idx="92">
                  <c:v>1762179.60788471</c:v>
                </c:pt>
                <c:pt idx="93">
                  <c:v>1763504.00392575</c:v>
                </c:pt>
                <c:pt idx="94">
                  <c:v>1762254.1177461</c:v>
                </c:pt>
                <c:pt idx="95">
                  <c:v>1765281.42707792</c:v>
                </c:pt>
                <c:pt idx="96">
                  <c:v>1769279.7066782</c:v>
                </c:pt>
                <c:pt idx="97">
                  <c:v>1766632.96457982</c:v>
                </c:pt>
                <c:pt idx="98">
                  <c:v>1766166.67445592</c:v>
                </c:pt>
                <c:pt idx="99">
                  <c:v>1767443.35677755</c:v>
                </c:pt>
                <c:pt idx="100">
                  <c:v>1767962.71765523</c:v>
                </c:pt>
                <c:pt idx="101">
                  <c:v>1766449.53008058</c:v>
                </c:pt>
                <c:pt idx="102">
                  <c:v>1766864.37218591</c:v>
                </c:pt>
                <c:pt idx="103">
                  <c:v>1769288.23827991</c:v>
                </c:pt>
                <c:pt idx="104">
                  <c:v>1772212.13800962</c:v>
                </c:pt>
                <c:pt idx="105">
                  <c:v>1771481.34039542</c:v>
                </c:pt>
                <c:pt idx="106">
                  <c:v>1775584.02488962</c:v>
                </c:pt>
                <c:pt idx="107">
                  <c:v>1777989.00122228</c:v>
                </c:pt>
                <c:pt idx="108">
                  <c:v>1780959.9334659</c:v>
                </c:pt>
                <c:pt idx="109">
                  <c:v>1781453.36194113</c:v>
                </c:pt>
                <c:pt idx="110">
                  <c:v>1786832.87455261</c:v>
                </c:pt>
                <c:pt idx="111">
                  <c:v>1791512.82115568</c:v>
                </c:pt>
                <c:pt idx="112">
                  <c:v>1796544.1962517</c:v>
                </c:pt>
                <c:pt idx="113">
                  <c:v>1798796.63402173</c:v>
                </c:pt>
                <c:pt idx="114">
                  <c:v>1797716.66578208</c:v>
                </c:pt>
                <c:pt idx="115">
                  <c:v>1800616.53813132</c:v>
                </c:pt>
                <c:pt idx="116">
                  <c:v>1798204.91646977</c:v>
                </c:pt>
                <c:pt idx="117">
                  <c:v>1799584.78385415</c:v>
                </c:pt>
                <c:pt idx="118">
                  <c:v>1800454.63020199</c:v>
                </c:pt>
                <c:pt idx="119">
                  <c:v>1802177.05940384</c:v>
                </c:pt>
                <c:pt idx="120">
                  <c:v>1801123.85981858</c:v>
                </c:pt>
                <c:pt idx="121">
                  <c:v>1806980.78900947</c:v>
                </c:pt>
                <c:pt idx="122">
                  <c:v>1812137.30380564</c:v>
                </c:pt>
                <c:pt idx="123">
                  <c:v>1817810.24681078</c:v>
                </c:pt>
                <c:pt idx="124">
                  <c:v>1820335.42216429</c:v>
                </c:pt>
                <c:pt idx="125">
                  <c:v>1824931.61411699</c:v>
                </c:pt>
                <c:pt idx="126">
                  <c:v>1826303.8645244</c:v>
                </c:pt>
                <c:pt idx="127">
                  <c:v>1831599.17828775</c:v>
                </c:pt>
                <c:pt idx="128">
                  <c:v>1838172.11312073</c:v>
                </c:pt>
                <c:pt idx="129">
                  <c:v>1843429.36989135</c:v>
                </c:pt>
                <c:pt idx="130">
                  <c:v>1847731.40183819</c:v>
                </c:pt>
                <c:pt idx="131">
                  <c:v>1853458.62809685</c:v>
                </c:pt>
                <c:pt idx="132">
                  <c:v>1855745.95368432</c:v>
                </c:pt>
                <c:pt idx="133">
                  <c:v>1857020.43643214</c:v>
                </c:pt>
                <c:pt idx="134">
                  <c:v>1857913.22337859</c:v>
                </c:pt>
                <c:pt idx="135">
                  <c:v>1859166.3578477</c:v>
                </c:pt>
                <c:pt idx="136">
                  <c:v>1857006.7759954</c:v>
                </c:pt>
                <c:pt idx="137">
                  <c:v>1868101.53863756</c:v>
                </c:pt>
                <c:pt idx="138">
                  <c:v>1872346.72607028</c:v>
                </c:pt>
                <c:pt idx="139">
                  <c:v>1876828.42680038</c:v>
                </c:pt>
                <c:pt idx="140">
                  <c:v>1877492.89810093</c:v>
                </c:pt>
                <c:pt idx="141">
                  <c:v>1878385.37765532</c:v>
                </c:pt>
                <c:pt idx="142">
                  <c:v>1881943.85188604</c:v>
                </c:pt>
                <c:pt idx="143">
                  <c:v>1887627.87422034</c:v>
                </c:pt>
                <c:pt idx="144">
                  <c:v>1895092.1450725</c:v>
                </c:pt>
                <c:pt idx="145">
                  <c:v>1899772.3347324</c:v>
                </c:pt>
                <c:pt idx="146">
                  <c:v>1901765.85862464</c:v>
                </c:pt>
                <c:pt idx="147">
                  <c:v>1907725.52787592</c:v>
                </c:pt>
                <c:pt idx="148">
                  <c:v>1913460.76218602</c:v>
                </c:pt>
                <c:pt idx="149">
                  <c:v>1919286.6183113</c:v>
                </c:pt>
                <c:pt idx="150">
                  <c:v>1927363.52796165</c:v>
                </c:pt>
                <c:pt idx="151">
                  <c:v>1935436.5975457</c:v>
                </c:pt>
                <c:pt idx="152">
                  <c:v>1942882.2650826</c:v>
                </c:pt>
                <c:pt idx="153">
                  <c:v>1946952.38651013</c:v>
                </c:pt>
                <c:pt idx="154">
                  <c:v>1946024.09411228</c:v>
                </c:pt>
                <c:pt idx="155">
                  <c:v>1950984.24116273</c:v>
                </c:pt>
                <c:pt idx="156">
                  <c:v>1957890.14111676</c:v>
                </c:pt>
                <c:pt idx="157">
                  <c:v>1961496.07350507</c:v>
                </c:pt>
                <c:pt idx="158">
                  <c:v>1967530.47064692</c:v>
                </c:pt>
                <c:pt idx="159">
                  <c:v>1970505.59835454</c:v>
                </c:pt>
                <c:pt idx="160">
                  <c:v>1973022.68918092</c:v>
                </c:pt>
                <c:pt idx="161">
                  <c:v>1972090.58883311</c:v>
                </c:pt>
                <c:pt idx="162">
                  <c:v>1980585.98892439</c:v>
                </c:pt>
                <c:pt idx="163">
                  <c:v>1988410.75739163</c:v>
                </c:pt>
                <c:pt idx="164">
                  <c:v>1996387.35645922</c:v>
                </c:pt>
                <c:pt idx="165">
                  <c:v>1998640.10665</c:v>
                </c:pt>
                <c:pt idx="166">
                  <c:v>1997816.38478015</c:v>
                </c:pt>
                <c:pt idx="167">
                  <c:v>2005130.76639687</c:v>
                </c:pt>
                <c:pt idx="168">
                  <c:v>2008414.50376561</c:v>
                </c:pt>
                <c:pt idx="169">
                  <c:v>2015436.16669649</c:v>
                </c:pt>
                <c:pt idx="170">
                  <c:v>2024571.87817762</c:v>
                </c:pt>
                <c:pt idx="171">
                  <c:v>2031084.89591627</c:v>
                </c:pt>
                <c:pt idx="172">
                  <c:v>2039198.96175356</c:v>
                </c:pt>
                <c:pt idx="173">
                  <c:v>2044095.63847872</c:v>
                </c:pt>
                <c:pt idx="174">
                  <c:v>2046633.83319398</c:v>
                </c:pt>
                <c:pt idx="175">
                  <c:v>2049526.72788984</c:v>
                </c:pt>
                <c:pt idx="176">
                  <c:v>2049305.52041922</c:v>
                </c:pt>
                <c:pt idx="177">
                  <c:v>2054577.87021637</c:v>
                </c:pt>
                <c:pt idx="178">
                  <c:v>2065831.84998214</c:v>
                </c:pt>
                <c:pt idx="179">
                  <c:v>2072197.49988234</c:v>
                </c:pt>
                <c:pt idx="180">
                  <c:v>2078319.59672327</c:v>
                </c:pt>
                <c:pt idx="181">
                  <c:v>2081790.86259708</c:v>
                </c:pt>
                <c:pt idx="182">
                  <c:v>2087018.22829003</c:v>
                </c:pt>
                <c:pt idx="183">
                  <c:v>2094577.89152348</c:v>
                </c:pt>
                <c:pt idx="184">
                  <c:v>2103502.18840288</c:v>
                </c:pt>
                <c:pt idx="185">
                  <c:v>2106339.30288016</c:v>
                </c:pt>
                <c:pt idx="186">
                  <c:v>2110515.1231214</c:v>
                </c:pt>
                <c:pt idx="187">
                  <c:v>2111272.76586956</c:v>
                </c:pt>
                <c:pt idx="188">
                  <c:v>2116199.99170021</c:v>
                </c:pt>
                <c:pt idx="189">
                  <c:v>2122641.98531017</c:v>
                </c:pt>
                <c:pt idx="190">
                  <c:v>2129106.1900282</c:v>
                </c:pt>
                <c:pt idx="191">
                  <c:v>2135701.18514195</c:v>
                </c:pt>
                <c:pt idx="192">
                  <c:v>2144441.60524246</c:v>
                </c:pt>
                <c:pt idx="193">
                  <c:v>2154711.09040789</c:v>
                </c:pt>
                <c:pt idx="194">
                  <c:v>2160248.96057446</c:v>
                </c:pt>
                <c:pt idx="195">
                  <c:v>2165517.55122565</c:v>
                </c:pt>
                <c:pt idx="196">
                  <c:v>2166113.27578908</c:v>
                </c:pt>
                <c:pt idx="197">
                  <c:v>2168346.53953428</c:v>
                </c:pt>
                <c:pt idx="198">
                  <c:v>2176011.47718531</c:v>
                </c:pt>
                <c:pt idx="199">
                  <c:v>2183780.62192569</c:v>
                </c:pt>
                <c:pt idx="200">
                  <c:v>2188379.63421634</c:v>
                </c:pt>
                <c:pt idx="201">
                  <c:v>2193071.67212802</c:v>
                </c:pt>
                <c:pt idx="202">
                  <c:v>2201915.67145908</c:v>
                </c:pt>
                <c:pt idx="203">
                  <c:v>2210948.67742973</c:v>
                </c:pt>
                <c:pt idx="204">
                  <c:v>2220142.6968459</c:v>
                </c:pt>
                <c:pt idx="205">
                  <c:v>2224593.12023264</c:v>
                </c:pt>
                <c:pt idx="206">
                  <c:v>2228990.92012755</c:v>
                </c:pt>
                <c:pt idx="207">
                  <c:v>2232248.5690895</c:v>
                </c:pt>
                <c:pt idx="208">
                  <c:v>2235726.85267995</c:v>
                </c:pt>
                <c:pt idx="209">
                  <c:v>2243572.85588237</c:v>
                </c:pt>
                <c:pt idx="210">
                  <c:v>2247998.31741227</c:v>
                </c:pt>
                <c:pt idx="211">
                  <c:v>2255874.4378279</c:v>
                </c:pt>
                <c:pt idx="212">
                  <c:v>2265651.07747383</c:v>
                </c:pt>
                <c:pt idx="213">
                  <c:v>2272835.81201306</c:v>
                </c:pt>
                <c:pt idx="214">
                  <c:v>2280034.64716879</c:v>
                </c:pt>
                <c:pt idx="215">
                  <c:v>2291489.04907856</c:v>
                </c:pt>
                <c:pt idx="216">
                  <c:v>2294632.23139828</c:v>
                </c:pt>
                <c:pt idx="217">
                  <c:v>2297661.24046493</c:v>
                </c:pt>
                <c:pt idx="218">
                  <c:v>2297636.02836425</c:v>
                </c:pt>
                <c:pt idx="219">
                  <c:v>2306541.9239966</c:v>
                </c:pt>
                <c:pt idx="220">
                  <c:v>2314206.85133475</c:v>
                </c:pt>
                <c:pt idx="221">
                  <c:v>2321523.69441781</c:v>
                </c:pt>
                <c:pt idx="222">
                  <c:v>2325993.17822588</c:v>
                </c:pt>
                <c:pt idx="223">
                  <c:v>2332496.91849803</c:v>
                </c:pt>
                <c:pt idx="224">
                  <c:v>2341183.9404935</c:v>
                </c:pt>
                <c:pt idx="225">
                  <c:v>2351238.25559335</c:v>
                </c:pt>
                <c:pt idx="226">
                  <c:v>2355506.98410022</c:v>
                </c:pt>
                <c:pt idx="227">
                  <c:v>2359922.78479234</c:v>
                </c:pt>
                <c:pt idx="228">
                  <c:v>2365717.98229803</c:v>
                </c:pt>
                <c:pt idx="229">
                  <c:v>2371550.83273254</c:v>
                </c:pt>
                <c:pt idx="230">
                  <c:v>2377984.22272094</c:v>
                </c:pt>
                <c:pt idx="231">
                  <c:v>2385848.39468154</c:v>
                </c:pt>
                <c:pt idx="232">
                  <c:v>2393763.42345266</c:v>
                </c:pt>
                <c:pt idx="233">
                  <c:v>2401572.67071219</c:v>
                </c:pt>
                <c:pt idx="234">
                  <c:v>2411033.00452369</c:v>
                </c:pt>
                <c:pt idx="235">
                  <c:v>2421185.27643815</c:v>
                </c:pt>
                <c:pt idx="236">
                  <c:v>2425290.93583069</c:v>
                </c:pt>
                <c:pt idx="237">
                  <c:v>2430719.01443111</c:v>
                </c:pt>
                <c:pt idx="238">
                  <c:v>2431417.14988106</c:v>
                </c:pt>
                <c:pt idx="239">
                  <c:v>2431333.43529746</c:v>
                </c:pt>
                <c:pt idx="240">
                  <c:v>2441566.08106069</c:v>
                </c:pt>
                <c:pt idx="241">
                  <c:v>2448981.19498876</c:v>
                </c:pt>
                <c:pt idx="242">
                  <c:v>2454652.97337488</c:v>
                </c:pt>
                <c:pt idx="243">
                  <c:v>2460109.96215384</c:v>
                </c:pt>
                <c:pt idx="244">
                  <c:v>2469733.21657884</c:v>
                </c:pt>
                <c:pt idx="245">
                  <c:v>2479590.17944516</c:v>
                </c:pt>
                <c:pt idx="246">
                  <c:v>2487532.95359752</c:v>
                </c:pt>
                <c:pt idx="247">
                  <c:v>2493491.35003366</c:v>
                </c:pt>
                <c:pt idx="248">
                  <c:v>2498151.85301137</c:v>
                </c:pt>
                <c:pt idx="249">
                  <c:v>2502989.40118186</c:v>
                </c:pt>
                <c:pt idx="250">
                  <c:v>2511971.58093725</c:v>
                </c:pt>
                <c:pt idx="251">
                  <c:v>2517595.29615005</c:v>
                </c:pt>
                <c:pt idx="252">
                  <c:v>2526212.41923453</c:v>
                </c:pt>
                <c:pt idx="253">
                  <c:v>2536296.6759239</c:v>
                </c:pt>
                <c:pt idx="254">
                  <c:v>2543604.17179029</c:v>
                </c:pt>
                <c:pt idx="255">
                  <c:v>2550661.02659082</c:v>
                </c:pt>
                <c:pt idx="256">
                  <c:v>2562042.94026475</c:v>
                </c:pt>
                <c:pt idx="257">
                  <c:v>2564882.37131587</c:v>
                </c:pt>
                <c:pt idx="258">
                  <c:v>2567711.90816303</c:v>
                </c:pt>
                <c:pt idx="259">
                  <c:v>2567752.68611428</c:v>
                </c:pt>
                <c:pt idx="260">
                  <c:v>2576922.07339871</c:v>
                </c:pt>
                <c:pt idx="261">
                  <c:v>2585562.12077373</c:v>
                </c:pt>
                <c:pt idx="262">
                  <c:v>2593674.95991236</c:v>
                </c:pt>
                <c:pt idx="263">
                  <c:v>2598858.23050871</c:v>
                </c:pt>
                <c:pt idx="264">
                  <c:v>2606096.8594288</c:v>
                </c:pt>
                <c:pt idx="265">
                  <c:v>2615357.93860241</c:v>
                </c:pt>
                <c:pt idx="266">
                  <c:v>2625111.98329369</c:v>
                </c:pt>
                <c:pt idx="267">
                  <c:v>2630768.85820547</c:v>
                </c:pt>
                <c:pt idx="268">
                  <c:v>2637703.1117617</c:v>
                </c:pt>
                <c:pt idx="269">
                  <c:v>2644620.78151473</c:v>
                </c:pt>
                <c:pt idx="270">
                  <c:v>2652131.52441685</c:v>
                </c:pt>
                <c:pt idx="271">
                  <c:v>2660803.3203205</c:v>
                </c:pt>
                <c:pt idx="272">
                  <c:v>2669390.36635826</c:v>
                </c:pt>
                <c:pt idx="273">
                  <c:v>2677692.2460227</c:v>
                </c:pt>
                <c:pt idx="274">
                  <c:v>2687412.54259298</c:v>
                </c:pt>
                <c:pt idx="275">
                  <c:v>2697650.72671235</c:v>
                </c:pt>
                <c:pt idx="276">
                  <c:v>2701452.88696705</c:v>
                </c:pt>
                <c:pt idx="277">
                  <c:v>2706636.87461453</c:v>
                </c:pt>
                <c:pt idx="278">
                  <c:v>2707150.95582673</c:v>
                </c:pt>
                <c:pt idx="279">
                  <c:v>2707049.60428923</c:v>
                </c:pt>
                <c:pt idx="280">
                  <c:v>2717280.10677305</c:v>
                </c:pt>
                <c:pt idx="281">
                  <c:v>2724688.34237552</c:v>
                </c:pt>
                <c:pt idx="282">
                  <c:v>2730558.40401691</c:v>
                </c:pt>
                <c:pt idx="283">
                  <c:v>2736170.72777735</c:v>
                </c:pt>
                <c:pt idx="284">
                  <c:v>2745918.99125047</c:v>
                </c:pt>
                <c:pt idx="285">
                  <c:v>2756072.25663582</c:v>
                </c:pt>
                <c:pt idx="286">
                  <c:v>2764749.23233232</c:v>
                </c:pt>
                <c:pt idx="287">
                  <c:v>2771550.18699702</c:v>
                </c:pt>
                <c:pt idx="288">
                  <c:v>2776949.01124762</c:v>
                </c:pt>
                <c:pt idx="289">
                  <c:v>2782418.27728504</c:v>
                </c:pt>
                <c:pt idx="290">
                  <c:v>2791856.41611247</c:v>
                </c:pt>
                <c:pt idx="291">
                  <c:v>2797980.79481132</c:v>
                </c:pt>
                <c:pt idx="292">
                  <c:v>2806889.6441604</c:v>
                </c:pt>
                <c:pt idx="293">
                  <c:v>2817166.12161559</c:v>
                </c:pt>
                <c:pt idx="294">
                  <c:v>2824677.34920372</c:v>
                </c:pt>
                <c:pt idx="295">
                  <c:v>2831823.82047164</c:v>
                </c:pt>
                <c:pt idx="296">
                  <c:v>2843287.06456181</c:v>
                </c:pt>
                <c:pt idx="297">
                  <c:v>2846054.78586786</c:v>
                </c:pt>
                <c:pt idx="298">
                  <c:v>2848890.58023382</c:v>
                </c:pt>
                <c:pt idx="299">
                  <c:v>2848937.14797189</c:v>
                </c:pt>
                <c:pt idx="300">
                  <c:v>2857969.18302809</c:v>
                </c:pt>
                <c:pt idx="301">
                  <c:v>2866806.79648113</c:v>
                </c:pt>
                <c:pt idx="302">
                  <c:v>2875025.01931028</c:v>
                </c:pt>
                <c:pt idx="303">
                  <c:v>2880208.19616354</c:v>
                </c:pt>
                <c:pt idx="304">
                  <c:v>2887355.77607614</c:v>
                </c:pt>
                <c:pt idx="305">
                  <c:v>2896631.97222537</c:v>
                </c:pt>
                <c:pt idx="306">
                  <c:v>2906576.03252727</c:v>
                </c:pt>
                <c:pt idx="307">
                  <c:v>2912749.95820606</c:v>
                </c:pt>
                <c:pt idx="308">
                  <c:v>2920137.62906843</c:v>
                </c:pt>
                <c:pt idx="309">
                  <c:v>2927444.03884831</c:v>
                </c:pt>
                <c:pt idx="310">
                  <c:v>2935201.46595055</c:v>
                </c:pt>
                <c:pt idx="311">
                  <c:v>2944111.14887792</c:v>
                </c:pt>
                <c:pt idx="312">
                  <c:v>2952837.78423509</c:v>
                </c:pt>
                <c:pt idx="313">
                  <c:v>2961227.53269553</c:v>
                </c:pt>
                <c:pt idx="314">
                  <c:v>2971065.29504287</c:v>
                </c:pt>
                <c:pt idx="315">
                  <c:v>2981435.13373544</c:v>
                </c:pt>
                <c:pt idx="316">
                  <c:v>2985252.41203758</c:v>
                </c:pt>
                <c:pt idx="317">
                  <c:v>2990484.25480545</c:v>
                </c:pt>
                <c:pt idx="318">
                  <c:v>2990946.39262973</c:v>
                </c:pt>
                <c:pt idx="319">
                  <c:v>2990842.21889101</c:v>
                </c:pt>
                <c:pt idx="320">
                  <c:v>3001027.25084318</c:v>
                </c:pt>
                <c:pt idx="321">
                  <c:v>3008320.06974158</c:v>
                </c:pt>
                <c:pt idx="322">
                  <c:v>3014079.31134864</c:v>
                </c:pt>
                <c:pt idx="323">
                  <c:v>3019571.56667288</c:v>
                </c:pt>
                <c:pt idx="324">
                  <c:v>3029182.16478826</c:v>
                </c:pt>
                <c:pt idx="325">
                  <c:v>3039304.40076046</c:v>
                </c:pt>
                <c:pt idx="326">
                  <c:v>3048180.29044733</c:v>
                </c:pt>
                <c:pt idx="327">
                  <c:v>3055367.0710226</c:v>
                </c:pt>
                <c:pt idx="328">
                  <c:v>3061033.63999635</c:v>
                </c:pt>
                <c:pt idx="329">
                  <c:v>3066670.27162654</c:v>
                </c:pt>
                <c:pt idx="330">
                  <c:v>3076184.97948232</c:v>
                </c:pt>
                <c:pt idx="331">
                  <c:v>3082356.08898675</c:v>
                </c:pt>
                <c:pt idx="332">
                  <c:v>3091234.31836099</c:v>
                </c:pt>
                <c:pt idx="333">
                  <c:v>3101517.6670608</c:v>
                </c:pt>
                <c:pt idx="334">
                  <c:v>3109079.13940803</c:v>
                </c:pt>
                <c:pt idx="335">
                  <c:v>3116204.15342301</c:v>
                </c:pt>
                <c:pt idx="336">
                  <c:v>3127761.40002483</c:v>
                </c:pt>
                <c:pt idx="337">
                  <c:v>3130489.33140907</c:v>
                </c:pt>
                <c:pt idx="338">
                  <c:v>3133370.33904071</c:v>
                </c:pt>
                <c:pt idx="339">
                  <c:v>3133423.96413269</c:v>
                </c:pt>
                <c:pt idx="340">
                  <c:v>3142262.45686123</c:v>
                </c:pt>
                <c:pt idx="341">
                  <c:v>3151138.52423036</c:v>
                </c:pt>
                <c:pt idx="342">
                  <c:v>3159370.70686592</c:v>
                </c:pt>
                <c:pt idx="343">
                  <c:v>3164461.89977949</c:v>
                </c:pt>
                <c:pt idx="344">
                  <c:v>3171329.04885982</c:v>
                </c:pt>
                <c:pt idx="345">
                  <c:v>3180382.93803336</c:v>
                </c:pt>
                <c:pt idx="346">
                  <c:v>3190257.72686925</c:v>
                </c:pt>
                <c:pt idx="347">
                  <c:v>3196973.72634325</c:v>
                </c:pt>
                <c:pt idx="348">
                  <c:v>3203276.95017945</c:v>
                </c:pt>
                <c:pt idx="349">
                  <c:v>3210757.50240308</c:v>
                </c:pt>
                <c:pt idx="350">
                  <c:v>3218073.18571287</c:v>
                </c:pt>
                <c:pt idx="351">
                  <c:v>3225621.32475319</c:v>
                </c:pt>
                <c:pt idx="352">
                  <c:v>3234406.58614883</c:v>
                </c:pt>
                <c:pt idx="353">
                  <c:v>3242875.42838997</c:v>
                </c:pt>
                <c:pt idx="354">
                  <c:v>3250936.28496154</c:v>
                </c:pt>
                <c:pt idx="355">
                  <c:v>3260602.08373654</c:v>
                </c:pt>
                <c:pt idx="356">
                  <c:v>3270891.76775568</c:v>
                </c:pt>
                <c:pt idx="357">
                  <c:v>3274298.11994939</c:v>
                </c:pt>
                <c:pt idx="358">
                  <c:v>3279413.70866885</c:v>
                </c:pt>
                <c:pt idx="359">
                  <c:v>3279714.9953234</c:v>
                </c:pt>
                <c:pt idx="360">
                  <c:v>3279608.23598129</c:v>
                </c:pt>
                <c:pt idx="361">
                  <c:v>3289529.44059749</c:v>
                </c:pt>
                <c:pt idx="362">
                  <c:v>3296539.27226336</c:v>
                </c:pt>
                <c:pt idx="363">
                  <c:v>3302003.22026692</c:v>
                </c:pt>
                <c:pt idx="364">
                  <c:v>3307263.38688794</c:v>
                </c:pt>
                <c:pt idx="365">
                  <c:v>3317933.74636092</c:v>
                </c:pt>
                <c:pt idx="366">
                  <c:v>3326895.25282395</c:v>
                </c:pt>
                <c:pt idx="367">
                  <c:v>3336795.05835814</c:v>
                </c:pt>
                <c:pt idx="368">
                  <c:v>3342978.49953209</c:v>
                </c:pt>
                <c:pt idx="369">
                  <c:v>3350351.22794772</c:v>
                </c:pt>
                <c:pt idx="370">
                  <c:v>3356044.73501837</c:v>
                </c:pt>
                <c:pt idx="371">
                  <c:v>3361589.31353004</c:v>
                </c:pt>
                <c:pt idx="372">
                  <c:v>3370923.24075634</c:v>
                </c:pt>
                <c:pt idx="373">
                  <c:v>3376724.99992941</c:v>
                </c:pt>
                <c:pt idx="374">
                  <c:v>3385211.30030847</c:v>
                </c:pt>
                <c:pt idx="375">
                  <c:v>3395181.17304535</c:v>
                </c:pt>
                <c:pt idx="376">
                  <c:v>3402242.50093565</c:v>
                </c:pt>
                <c:pt idx="377">
                  <c:v>3408747.50223498</c:v>
                </c:pt>
                <c:pt idx="378">
                  <c:v>3420143.06711464</c:v>
                </c:pt>
                <c:pt idx="379">
                  <c:v>3422441.50907692</c:v>
                </c:pt>
                <c:pt idx="380">
                  <c:v>3425237.48830105</c:v>
                </c:pt>
                <c:pt idx="381">
                  <c:v>3425294.72681748</c:v>
                </c:pt>
                <c:pt idx="382">
                  <c:v>3433534.12455154</c:v>
                </c:pt>
                <c:pt idx="383">
                  <c:v>3442085.19528162</c:v>
                </c:pt>
                <c:pt idx="384">
                  <c:v>3450060.4911725</c:v>
                </c:pt>
                <c:pt idx="385">
                  <c:v>3457851.44243344</c:v>
                </c:pt>
                <c:pt idx="386">
                  <c:v>3467542.44874406</c:v>
                </c:pt>
                <c:pt idx="387">
                  <c:v>3475145.46148444</c:v>
                </c:pt>
                <c:pt idx="388">
                  <c:v>3482284.83171793</c:v>
                </c:pt>
                <c:pt idx="389">
                  <c:v>3488951.8197473</c:v>
                </c:pt>
                <c:pt idx="390">
                  <c:v>3496765.63404268</c:v>
                </c:pt>
                <c:pt idx="391">
                  <c:v>3504358.66325738</c:v>
                </c:pt>
                <c:pt idx="392">
                  <c:v>3511899.31285154</c:v>
                </c:pt>
                <c:pt idx="393">
                  <c:v>3520759.37276456</c:v>
                </c:pt>
                <c:pt idx="394">
                  <c:v>3529079.37388187</c:v>
                </c:pt>
                <c:pt idx="395">
                  <c:v>3536829.78882818</c:v>
                </c:pt>
                <c:pt idx="396">
                  <c:v>3546280.02662142</c:v>
                </c:pt>
                <c:pt idx="397">
                  <c:v>3556365.79145077</c:v>
                </c:pt>
                <c:pt idx="398">
                  <c:v>3559001.2187472</c:v>
                </c:pt>
                <c:pt idx="399">
                  <c:v>3563886.82898973</c:v>
                </c:pt>
                <c:pt idx="400">
                  <c:v>3563934.02912575</c:v>
                </c:pt>
                <c:pt idx="401">
                  <c:v>3563825.47753048</c:v>
                </c:pt>
                <c:pt idx="402">
                  <c:v>3573249.93078145</c:v>
                </c:pt>
                <c:pt idx="403">
                  <c:v>3579558.22082966</c:v>
                </c:pt>
                <c:pt idx="404">
                  <c:v>3584234.54598889</c:v>
                </c:pt>
                <c:pt idx="405">
                  <c:v>3593138.88459086</c:v>
                </c:pt>
                <c:pt idx="406">
                  <c:v>3601667.8709182</c:v>
                </c:pt>
                <c:pt idx="407">
                  <c:v>3611390.06964418</c:v>
                </c:pt>
                <c:pt idx="408">
                  <c:v>3617795.21561396</c:v>
                </c:pt>
                <c:pt idx="409">
                  <c:v>3625346.95530363</c:v>
                </c:pt>
                <c:pt idx="410">
                  <c:v>3631170.77083124</c:v>
                </c:pt>
                <c:pt idx="411">
                  <c:v>3636780.56631459</c:v>
                </c:pt>
                <c:pt idx="412">
                  <c:v>3646001.3938972</c:v>
                </c:pt>
                <c:pt idx="413">
                  <c:v>3651724.74558333</c:v>
                </c:pt>
                <c:pt idx="414">
                  <c:v>3659990.8910709</c:v>
                </c:pt>
                <c:pt idx="415">
                  <c:v>3669696.3668441</c:v>
                </c:pt>
                <c:pt idx="416">
                  <c:v>3676404.14828605</c:v>
                </c:pt>
                <c:pt idx="417">
                  <c:v>3682389.74270638</c:v>
                </c:pt>
                <c:pt idx="418">
                  <c:v>3693675.06761832</c:v>
                </c:pt>
                <c:pt idx="419">
                  <c:v>3695564.68955452</c:v>
                </c:pt>
                <c:pt idx="420">
                  <c:v>3698320.52217254</c:v>
                </c:pt>
                <c:pt idx="421">
                  <c:v>3698379.39275941</c:v>
                </c:pt>
                <c:pt idx="422">
                  <c:v>3705863.337105</c:v>
                </c:pt>
                <c:pt idx="423">
                  <c:v>3713845.72816061</c:v>
                </c:pt>
                <c:pt idx="424">
                  <c:v>3721281.31325092</c:v>
                </c:pt>
                <c:pt idx="425">
                  <c:v>3728206.23632253</c:v>
                </c:pt>
                <c:pt idx="426">
                  <c:v>3737349.71011664</c:v>
                </c:pt>
                <c:pt idx="427">
                  <c:v>3744462.52083163</c:v>
                </c:pt>
                <c:pt idx="428">
                  <c:v>3751378.11649754</c:v>
                </c:pt>
                <c:pt idx="429">
                  <c:v>3757737.89248969</c:v>
                </c:pt>
                <c:pt idx="430">
                  <c:v>3765328.58943406</c:v>
                </c:pt>
                <c:pt idx="431">
                  <c:v>3772694.61439208</c:v>
                </c:pt>
                <c:pt idx="432">
                  <c:v>3779721.80968337</c:v>
                </c:pt>
                <c:pt idx="433">
                  <c:v>3788310.36967171</c:v>
                </c:pt>
                <c:pt idx="434">
                  <c:v>3796169.06560105</c:v>
                </c:pt>
                <c:pt idx="435">
                  <c:v>3803340.46246684</c:v>
                </c:pt>
                <c:pt idx="436">
                  <c:v>3812408.03152856</c:v>
                </c:pt>
                <c:pt idx="437">
                  <c:v>3822185.94178587</c:v>
                </c:pt>
                <c:pt idx="438">
                  <c:v>3824031.92545481</c:v>
                </c:pt>
                <c:pt idx="439">
                  <c:v>3828749.0937113</c:v>
                </c:pt>
                <c:pt idx="440">
                  <c:v>3828551.33992294</c:v>
                </c:pt>
                <c:pt idx="441">
                  <c:v>3828442.57350385</c:v>
                </c:pt>
                <c:pt idx="442">
                  <c:v>3837243.1150378</c:v>
                </c:pt>
                <c:pt idx="443">
                  <c:v>3842805.27522868</c:v>
                </c:pt>
                <c:pt idx="444">
                  <c:v>3846677.07267225</c:v>
                </c:pt>
                <c:pt idx="445">
                  <c:v>3854868.88603423</c:v>
                </c:pt>
                <c:pt idx="446">
                  <c:v>3862599.01716161</c:v>
                </c:pt>
                <c:pt idx="447">
                  <c:v>3871801.3961686</c:v>
                </c:pt>
                <c:pt idx="448">
                  <c:v>3877851.42101847</c:v>
                </c:pt>
                <c:pt idx="449">
                  <c:v>3885036.46873982</c:v>
                </c:pt>
                <c:pt idx="450">
                  <c:v>3890356.95273493</c:v>
                </c:pt>
                <c:pt idx="451">
                  <c:v>3895397.0539214</c:v>
                </c:pt>
                <c:pt idx="452">
                  <c:v>3904070.0792293</c:v>
                </c:pt>
                <c:pt idx="453">
                  <c:v>3909111.30840741</c:v>
                </c:pt>
                <c:pt idx="454">
                  <c:v>3916715.93430857</c:v>
                </c:pt>
                <c:pt idx="455">
                  <c:v>3925876.14421674</c:v>
                </c:pt>
                <c:pt idx="456">
                  <c:v>3931950.36553483</c:v>
                </c:pt>
                <c:pt idx="457">
                  <c:v>3937179.21173996</c:v>
                </c:pt>
                <c:pt idx="458">
                  <c:v>3948260.66349165</c:v>
                </c:pt>
                <c:pt idx="459">
                  <c:v>3949728.98405617</c:v>
                </c:pt>
                <c:pt idx="460">
                  <c:v>3952474.60525858</c:v>
                </c:pt>
                <c:pt idx="461">
                  <c:v>3952531.8069131</c:v>
                </c:pt>
                <c:pt idx="462">
                  <c:v>3959155.42093398</c:v>
                </c:pt>
                <c:pt idx="463">
                  <c:v>3966556.48428687</c:v>
                </c:pt>
                <c:pt idx="464">
                  <c:v>3973526.63351174</c:v>
                </c:pt>
                <c:pt idx="465">
                  <c:v>3979556.0413959</c:v>
                </c:pt>
                <c:pt idx="466">
                  <c:v>3987949.52024158</c:v>
                </c:pt>
                <c:pt idx="467">
                  <c:v>3994270.91047369</c:v>
                </c:pt>
                <c:pt idx="468">
                  <c:v>4000675.43205211</c:v>
                </c:pt>
                <c:pt idx="469">
                  <c:v>4006393.45915344</c:v>
                </c:pt>
                <c:pt idx="470">
                  <c:v>4013458.56628005</c:v>
                </c:pt>
                <c:pt idx="471">
                  <c:v>4020300.53983057</c:v>
                </c:pt>
                <c:pt idx="472">
                  <c:v>4026427.90920075</c:v>
                </c:pt>
                <c:pt idx="473">
                  <c:v>4034451.83095502</c:v>
                </c:pt>
                <c:pt idx="474">
                  <c:v>4041518.92524342</c:v>
                </c:pt>
                <c:pt idx="475">
                  <c:v>4047754.31881343</c:v>
                </c:pt>
                <c:pt idx="476">
                  <c:v>4056174.46714706</c:v>
                </c:pt>
                <c:pt idx="477">
                  <c:v>4065448.50725108</c:v>
                </c:pt>
                <c:pt idx="478">
                  <c:v>4066289.20045087</c:v>
                </c:pt>
                <c:pt idx="479">
                  <c:v>4070780.05932002</c:v>
                </c:pt>
                <c:pt idx="480">
                  <c:v>4070293.25116015</c:v>
                </c:pt>
                <c:pt idx="481">
                  <c:v>4070185.85159816</c:v>
                </c:pt>
                <c:pt idx="482">
                  <c:v>4078159.59751414</c:v>
                </c:pt>
                <c:pt idx="483">
                  <c:v>4082840.42343308</c:v>
                </c:pt>
                <c:pt idx="484">
                  <c:v>4085808.88921839</c:v>
                </c:pt>
                <c:pt idx="485">
                  <c:v>4093123.20635789</c:v>
                </c:pt>
                <c:pt idx="486">
                  <c:v>4099790.49161241</c:v>
                </c:pt>
                <c:pt idx="487">
                  <c:v>4108193.7242483</c:v>
                </c:pt>
                <c:pt idx="488">
                  <c:v>4113619.61597949</c:v>
                </c:pt>
                <c:pt idx="489">
                  <c:v>4120178.13379576</c:v>
                </c:pt>
                <c:pt idx="490">
                  <c:v>4124724.93650001</c:v>
                </c:pt>
                <c:pt idx="491">
                  <c:v>4128930.66633965</c:v>
                </c:pt>
                <c:pt idx="492">
                  <c:v>4136789.26715525</c:v>
                </c:pt>
                <c:pt idx="493">
                  <c:v>4140842.8628239</c:v>
                </c:pt>
                <c:pt idx="494">
                  <c:v>4147490.91443386</c:v>
                </c:pt>
                <c:pt idx="495">
                  <c:v>4155837.77315714</c:v>
                </c:pt>
                <c:pt idx="496">
                  <c:v>4160984.11197512</c:v>
                </c:pt>
                <c:pt idx="497">
                  <c:v>4165146.54053421</c:v>
                </c:pt>
                <c:pt idx="498">
                  <c:v>4175821.98882235</c:v>
                </c:pt>
                <c:pt idx="499">
                  <c:v>4176758.52404757</c:v>
                </c:pt>
                <c:pt idx="500">
                  <c:v>4179471.0278946</c:v>
                </c:pt>
                <c:pt idx="501">
                  <c:v>4179522.60318758</c:v>
                </c:pt>
                <c:pt idx="502">
                  <c:v>4185034.8787272</c:v>
                </c:pt>
                <c:pt idx="503">
                  <c:v>4191659.38718366</c:v>
                </c:pt>
                <c:pt idx="504">
                  <c:v>4198038.85560008</c:v>
                </c:pt>
                <c:pt idx="505">
                  <c:v>4202959.2258278</c:v>
                </c:pt>
                <c:pt idx="506">
                  <c:v>4210346.27460042</c:v>
                </c:pt>
                <c:pt idx="507">
                  <c:v>4215583.67466921</c:v>
                </c:pt>
                <c:pt idx="508">
                  <c:v>4221227.51116274</c:v>
                </c:pt>
                <c:pt idx="509">
                  <c:v>4226048.38851253</c:v>
                </c:pt>
                <c:pt idx="510">
                  <c:v>4232362.62537738</c:v>
                </c:pt>
                <c:pt idx="511">
                  <c:v>4238484.66257531</c:v>
                </c:pt>
                <c:pt idx="512">
                  <c:v>4243438.85607848</c:v>
                </c:pt>
                <c:pt idx="513">
                  <c:v>4250681.88660751</c:v>
                </c:pt>
                <c:pt idx="514">
                  <c:v>4256700.00496755</c:v>
                </c:pt>
                <c:pt idx="515">
                  <c:v>4261693.37914986</c:v>
                </c:pt>
                <c:pt idx="516">
                  <c:v>4269183.42821398</c:v>
                </c:pt>
                <c:pt idx="517">
                  <c:v>4277699.04230842</c:v>
                </c:pt>
                <c:pt idx="518">
                  <c:v>4277314.33560786</c:v>
                </c:pt>
                <c:pt idx="519">
                  <c:v>4281478.66166701</c:v>
                </c:pt>
                <c:pt idx="520">
                  <c:v>4280661.87400369</c:v>
                </c:pt>
                <c:pt idx="521">
                  <c:v>4280559.76765336</c:v>
                </c:pt>
                <c:pt idx="522">
                  <c:v>4287461.41988899</c:v>
                </c:pt>
                <c:pt idx="523">
                  <c:v>4291067.08574181</c:v>
                </c:pt>
                <c:pt idx="524">
                  <c:v>4292978.48894079</c:v>
                </c:pt>
                <c:pt idx="525">
                  <c:v>4299211.35188895</c:v>
                </c:pt>
                <c:pt idx="526">
                  <c:v>4304540.14369346</c:v>
                </c:pt>
                <c:pt idx="527">
                  <c:v>4311857.10720124</c:v>
                </c:pt>
                <c:pt idx="528">
                  <c:v>4316416.61707085</c:v>
                </c:pt>
                <c:pt idx="529">
                  <c:v>4322115.7033407</c:v>
                </c:pt>
                <c:pt idx="530">
                  <c:v>4325682.61578108</c:v>
                </c:pt>
                <c:pt idx="531">
                  <c:v>4328863.20844633</c:v>
                </c:pt>
                <c:pt idx="532">
                  <c:v>4335676.28258172</c:v>
                </c:pt>
                <c:pt idx="533">
                  <c:v>4338537.08783222</c:v>
                </c:pt>
                <c:pt idx="534">
                  <c:v>4343992.44309408</c:v>
                </c:pt>
                <c:pt idx="535">
                  <c:v>4351280.36515496</c:v>
                </c:pt>
                <c:pt idx="536">
                  <c:v>4355261.71472979</c:v>
                </c:pt>
                <c:pt idx="537">
                  <c:v>4358103.60472497</c:v>
                </c:pt>
                <c:pt idx="538">
                  <c:v>4368136.19248106</c:v>
                </c:pt>
                <c:pt idx="539">
                  <c:v>4370845.15672612</c:v>
                </c:pt>
                <c:pt idx="540">
                  <c:v>4371203.15239891</c:v>
                </c:pt>
                <c:pt idx="541">
                  <c:v>4375029.22442985</c:v>
                </c:pt>
                <c:pt idx="542">
                  <c:v>4378816.16319886</c:v>
                </c:pt>
                <c:pt idx="543">
                  <c:v>4384486.28003081</c:v>
                </c:pt>
                <c:pt idx="544">
                  <c:v>4390127.76829509</c:v>
                </c:pt>
                <c:pt idx="545">
                  <c:v>4393725.59777289</c:v>
                </c:pt>
                <c:pt idx="546">
                  <c:v>4399903.26758411</c:v>
                </c:pt>
                <c:pt idx="547">
                  <c:v>4403733.75878752</c:v>
                </c:pt>
                <c:pt idx="548">
                  <c:v>4408307.18828844</c:v>
                </c:pt>
                <c:pt idx="549">
                  <c:v>4411904.00454837</c:v>
                </c:pt>
                <c:pt idx="550">
                  <c:v>4417198.5865639</c:v>
                </c:pt>
                <c:pt idx="551">
                  <c:v>4422365.95594215</c:v>
                </c:pt>
                <c:pt idx="552">
                  <c:v>4425854.77640864</c:v>
                </c:pt>
                <c:pt idx="553">
                  <c:v>4432118.1039716</c:v>
                </c:pt>
                <c:pt idx="554">
                  <c:v>4436887.48695116</c:v>
                </c:pt>
                <c:pt idx="555">
                  <c:v>4440414.4797444</c:v>
                </c:pt>
                <c:pt idx="556">
                  <c:v>4446772.27594051</c:v>
                </c:pt>
                <c:pt idx="557">
                  <c:v>4454377.33200633</c:v>
                </c:pt>
                <c:pt idx="558">
                  <c:v>4452937.22978725</c:v>
                </c:pt>
                <c:pt idx="559">
                  <c:v>4457653.86139546</c:v>
                </c:pt>
                <c:pt idx="560">
                  <c:v>4461554.55982674</c:v>
                </c:pt>
                <c:pt idx="561">
                  <c:v>4462677.6836998</c:v>
                </c:pt>
                <c:pt idx="562">
                  <c:v>4467857.82825663</c:v>
                </c:pt>
                <c:pt idx="563">
                  <c:v>4470355.53743656</c:v>
                </c:pt>
                <c:pt idx="564">
                  <c:v>4471192.91898941</c:v>
                </c:pt>
                <c:pt idx="565">
                  <c:v>4476288.68567961</c:v>
                </c:pt>
                <c:pt idx="566">
                  <c:v>4480131.38204657</c:v>
                </c:pt>
                <c:pt idx="567">
                  <c:v>4486233.3962113</c:v>
                </c:pt>
                <c:pt idx="568">
                  <c:v>4489604.29293997</c:v>
                </c:pt>
                <c:pt idx="569">
                  <c:v>4494169.05395383</c:v>
                </c:pt>
                <c:pt idx="570">
                  <c:v>4496400.82290409</c:v>
                </c:pt>
                <c:pt idx="571">
                  <c:v>4498205.69419051</c:v>
                </c:pt>
                <c:pt idx="572">
                  <c:v>4503805.87539816</c:v>
                </c:pt>
                <c:pt idx="573">
                  <c:v>4505147.12437744</c:v>
                </c:pt>
                <c:pt idx="574">
                  <c:v>4509187.59335989</c:v>
                </c:pt>
                <c:pt idx="575">
                  <c:v>4515344.46832444</c:v>
                </c:pt>
                <c:pt idx="576">
                  <c:v>4518121.32556738</c:v>
                </c:pt>
                <c:pt idx="577">
                  <c:v>4519640.91348657</c:v>
                </c:pt>
                <c:pt idx="578">
                  <c:v>4528794.16708972</c:v>
                </c:pt>
                <c:pt idx="579">
                  <c:v>4530759.69396189</c:v>
                </c:pt>
                <c:pt idx="580">
                  <c:v>4530681.47129285</c:v>
                </c:pt>
                <c:pt idx="581">
                  <c:v>4534092.45464553</c:v>
                </c:pt>
                <c:pt idx="582">
                  <c:v>4536847.68434822</c:v>
                </c:pt>
                <c:pt idx="583">
                  <c:v>4541624.42629075</c:v>
                </c:pt>
                <c:pt idx="584">
                  <c:v>4546624.48911545</c:v>
                </c:pt>
                <c:pt idx="585">
                  <c:v>4549126.3470779</c:v>
                </c:pt>
                <c:pt idx="586">
                  <c:v>4554127.98731482</c:v>
                </c:pt>
                <c:pt idx="587">
                  <c:v>4556650.03869294</c:v>
                </c:pt>
                <c:pt idx="588">
                  <c:v>4560194.40298803</c:v>
                </c:pt>
                <c:pt idx="589">
                  <c:v>4562621.00753791</c:v>
                </c:pt>
                <c:pt idx="590">
                  <c:v>4566925.0936656</c:v>
                </c:pt>
                <c:pt idx="591">
                  <c:v>4571176.59567063</c:v>
                </c:pt>
                <c:pt idx="592">
                  <c:v>4573232.3097362</c:v>
                </c:pt>
                <c:pt idx="593">
                  <c:v>4578545.40423413</c:v>
                </c:pt>
                <c:pt idx="594">
                  <c:v>4582101.75692716</c:v>
                </c:pt>
                <c:pt idx="595">
                  <c:v>4584141.03115658</c:v>
                </c:pt>
                <c:pt idx="596">
                  <c:v>4589357.38407015</c:v>
                </c:pt>
                <c:pt idx="597">
                  <c:v>4596082.41117027</c:v>
                </c:pt>
                <c:pt idx="598">
                  <c:v>4593808.33716718</c:v>
                </c:pt>
                <c:pt idx="599">
                  <c:v>4597874.20055549</c:v>
                </c:pt>
                <c:pt idx="600">
                  <c:v>4601446.83985524</c:v>
                </c:pt>
                <c:pt idx="601">
                  <c:v>4602039.41816838</c:v>
                </c:pt>
                <c:pt idx="602">
                  <c:v>4606380.87303114</c:v>
                </c:pt>
                <c:pt idx="603">
                  <c:v>4608019.83167637</c:v>
                </c:pt>
                <c:pt idx="604">
                  <c:v>4608052.17943379</c:v>
                </c:pt>
                <c:pt idx="605">
                  <c:v>4612262.12927646</c:v>
                </c:pt>
                <c:pt idx="606">
                  <c:v>4614977.55975129</c:v>
                </c:pt>
                <c:pt idx="607">
                  <c:v>4620139.43083364</c:v>
                </c:pt>
                <c:pt idx="608">
                  <c:v>4622714.26329665</c:v>
                </c:pt>
                <c:pt idx="609">
                  <c:v>4626505.94118958</c:v>
                </c:pt>
                <c:pt idx="610">
                  <c:v>4627870.168571</c:v>
                </c:pt>
                <c:pt idx="611">
                  <c:v>4628775.89340519</c:v>
                </c:pt>
                <c:pt idx="612">
                  <c:v>4633533.5468344</c:v>
                </c:pt>
                <c:pt idx="613">
                  <c:v>4633829.90568928</c:v>
                </c:pt>
                <c:pt idx="614">
                  <c:v>4636854.06038226</c:v>
                </c:pt>
                <c:pt idx="615">
                  <c:v>4642237.85591364</c:v>
                </c:pt>
                <c:pt idx="616">
                  <c:v>4644098.10269878</c:v>
                </c:pt>
                <c:pt idx="617">
                  <c:v>4644515.08168863</c:v>
                </c:pt>
                <c:pt idx="618">
                  <c:v>4653060.45257526</c:v>
                </c:pt>
                <c:pt idx="619">
                  <c:v>4654469.03250309</c:v>
                </c:pt>
                <c:pt idx="620">
                  <c:v>4654016.50257878</c:v>
                </c:pt>
                <c:pt idx="621">
                  <c:v>4657061.42025905</c:v>
                </c:pt>
                <c:pt idx="622">
                  <c:v>4659071.3461544</c:v>
                </c:pt>
                <c:pt idx="623">
                  <c:v>4663261.83169808</c:v>
                </c:pt>
                <c:pt idx="624">
                  <c:v>4667845.42338778</c:v>
                </c:pt>
                <c:pt idx="625">
                  <c:v>4669646.38684214</c:v>
                </c:pt>
                <c:pt idx="626">
                  <c:v>4674049.42073936</c:v>
                </c:pt>
                <c:pt idx="627">
                  <c:v>4675871.36504991</c:v>
                </c:pt>
                <c:pt idx="628">
                  <c:v>4678861.15742721</c:v>
                </c:pt>
                <c:pt idx="629">
                  <c:v>4680653.71071762</c:v>
                </c:pt>
                <c:pt idx="630">
                  <c:v>4684429.5685436</c:v>
                </c:pt>
                <c:pt idx="631">
                  <c:v>4688209.49559794</c:v>
                </c:pt>
                <c:pt idx="632">
                  <c:v>4689470.97994637</c:v>
                </c:pt>
                <c:pt idx="633">
                  <c:v>4694302.72772045</c:v>
                </c:pt>
                <c:pt idx="634">
                  <c:v>4697220.5665048</c:v>
                </c:pt>
                <c:pt idx="635">
                  <c:v>4698367.55209439</c:v>
                </c:pt>
                <c:pt idx="636">
                  <c:v>4702993.417788</c:v>
                </c:pt>
                <c:pt idx="637">
                  <c:v>4709422.6028894</c:v>
                </c:pt>
                <c:pt idx="638">
                  <c:v>4706708.0003115</c:v>
                </c:pt>
                <c:pt idx="639">
                  <c:v>4710462.54639994</c:v>
                </c:pt>
                <c:pt idx="640">
                  <c:v>4713856.48546929</c:v>
                </c:pt>
                <c:pt idx="641">
                  <c:v>4714157.28007906</c:v>
                </c:pt>
                <c:pt idx="642">
                  <c:v>4718170.02749478</c:v>
                </c:pt>
                <c:pt idx="643">
                  <c:v>4719369.11647596</c:v>
                </c:pt>
                <c:pt idx="644">
                  <c:v>4718923.04035648</c:v>
                </c:pt>
                <c:pt idx="645">
                  <c:v>4722733.9385631</c:v>
                </c:pt>
                <c:pt idx="646">
                  <c:v>4724887.35627487</c:v>
                </c:pt>
                <c:pt idx="647">
                  <c:v>4729735.56045573</c:v>
                </c:pt>
                <c:pt idx="648">
                  <c:v>4732024.98645731</c:v>
                </c:pt>
                <c:pt idx="649">
                  <c:v>4735566.22534612</c:v>
                </c:pt>
                <c:pt idx="650">
                  <c:v>4736589.66726448</c:v>
                </c:pt>
                <c:pt idx="651">
                  <c:v>4737097.29153392</c:v>
                </c:pt>
                <c:pt idx="652">
                  <c:v>4741589.62042206</c:v>
                </c:pt>
                <c:pt idx="653">
                  <c:v>4741394.72410656</c:v>
                </c:pt>
                <c:pt idx="654">
                  <c:v>4743972.89400596</c:v>
                </c:pt>
                <c:pt idx="655">
                  <c:v>4749216.23357345</c:v>
                </c:pt>
                <c:pt idx="656">
                  <c:v>4750719.78434581</c:v>
                </c:pt>
                <c:pt idx="657">
                  <c:v>4750537.7776751</c:v>
                </c:pt>
                <c:pt idx="658">
                  <c:v>4758982.51806847</c:v>
                </c:pt>
                <c:pt idx="659">
                  <c:v>4760212.82502402</c:v>
                </c:pt>
                <c:pt idx="660">
                  <c:v>4759593.71143932</c:v>
                </c:pt>
                <c:pt idx="661">
                  <c:v>4762477.52638714</c:v>
                </c:pt>
                <c:pt idx="662">
                  <c:v>4764153.82136142</c:v>
                </c:pt>
                <c:pt idx="663">
                  <c:v>4768151.19261021</c:v>
                </c:pt>
                <c:pt idx="664">
                  <c:v>4772597.85650249</c:v>
                </c:pt>
                <c:pt idx="665">
                  <c:v>4774073.19453412</c:v>
                </c:pt>
                <c:pt idx="666">
                  <c:v>4778432.43355433</c:v>
                </c:pt>
                <c:pt idx="667">
                  <c:v>4780041.38880449</c:v>
                </c:pt>
                <c:pt idx="668">
                  <c:v>4782860.06170887</c:v>
                </c:pt>
                <c:pt idx="669">
                  <c:v>4784411.80034158</c:v>
                </c:pt>
                <c:pt idx="670">
                  <c:v>4788010.77778683</c:v>
                </c:pt>
                <c:pt idx="671">
                  <c:v>4791635.6552955</c:v>
                </c:pt>
                <c:pt idx="672">
                  <c:v>4792524.56971582</c:v>
                </c:pt>
                <c:pt idx="673">
                  <c:v>4797205.54832324</c:v>
                </c:pt>
                <c:pt idx="674">
                  <c:v>4799876.6471077</c:v>
                </c:pt>
                <c:pt idx="675">
                  <c:v>4800509.49367224</c:v>
                </c:pt>
                <c:pt idx="676">
                  <c:v>4804957.62405623</c:v>
                </c:pt>
                <c:pt idx="677">
                  <c:v>4811633.71225489</c:v>
                </c:pt>
                <c:pt idx="678">
                  <c:v>4808670.50402396</c:v>
                </c:pt>
                <c:pt idx="679">
                  <c:v>4812309.7438913</c:v>
                </c:pt>
                <c:pt idx="680">
                  <c:v>4815609.02691569</c:v>
                </c:pt>
                <c:pt idx="681">
                  <c:v>4814638.79859949</c:v>
                </c:pt>
                <c:pt idx="682">
                  <c:v>4818146.27122164</c:v>
                </c:pt>
                <c:pt idx="683">
                  <c:v>4819123.56346251</c:v>
                </c:pt>
                <c:pt idx="684">
                  <c:v>4818356.6091135</c:v>
                </c:pt>
                <c:pt idx="685">
                  <c:v>4821974.19212458</c:v>
                </c:pt>
                <c:pt idx="686">
                  <c:v>4823767.34959295</c:v>
                </c:pt>
                <c:pt idx="687">
                  <c:v>4828600.06414022</c:v>
                </c:pt>
                <c:pt idx="688">
                  <c:v>4830816.64452315</c:v>
                </c:pt>
                <c:pt idx="689">
                  <c:v>4834341.83880099</c:v>
                </c:pt>
                <c:pt idx="690">
                  <c:v>4835228.91765561</c:v>
                </c:pt>
                <c:pt idx="691">
                  <c:v>4835514.48977772</c:v>
                </c:pt>
                <c:pt idx="692">
                  <c:v>4839960.09203738</c:v>
                </c:pt>
                <c:pt idx="693">
                  <c:v>4839431.14413692</c:v>
                </c:pt>
                <c:pt idx="694">
                  <c:v>4841706.70428891</c:v>
                </c:pt>
                <c:pt idx="695">
                  <c:v>4847045.84738905</c:v>
                </c:pt>
                <c:pt idx="696">
                  <c:v>4848273.46608552</c:v>
                </c:pt>
                <c:pt idx="697">
                  <c:v>4847398.66202302</c:v>
                </c:pt>
                <c:pt idx="698">
                  <c:v>4855950.72787643</c:v>
                </c:pt>
                <c:pt idx="699">
                  <c:v>4856973.47569106</c:v>
                </c:pt>
                <c:pt idx="700">
                  <c:v>4856151.6678028</c:v>
                </c:pt>
                <c:pt idx="701">
                  <c:v>4855141.12549015</c:v>
                </c:pt>
                <c:pt idx="702">
                  <c:v>4858399.75784085</c:v>
                </c:pt>
                <c:pt idx="703">
                  <c:v>4862333.47747517</c:v>
                </c:pt>
                <c:pt idx="704">
                  <c:v>4866717.63311135</c:v>
                </c:pt>
                <c:pt idx="705">
                  <c:v>4867904.12027985</c:v>
                </c:pt>
                <c:pt idx="706">
                  <c:v>4872416.37205934</c:v>
                </c:pt>
                <c:pt idx="707">
                  <c:v>4873813.95405519</c:v>
                </c:pt>
                <c:pt idx="708">
                  <c:v>4876487.40274994</c:v>
                </c:pt>
                <c:pt idx="709">
                  <c:v>4877777.86105576</c:v>
                </c:pt>
                <c:pt idx="710">
                  <c:v>4881226.13612182</c:v>
                </c:pt>
                <c:pt idx="711">
                  <c:v>4884714.36493146</c:v>
                </c:pt>
                <c:pt idx="712">
                  <c:v>4885118.49559253</c:v>
                </c:pt>
                <c:pt idx="713">
                  <c:v>4889662.19591316</c:v>
                </c:pt>
                <c:pt idx="714">
                  <c:v>4892021.29873804</c:v>
                </c:pt>
                <c:pt idx="715">
                  <c:v>4891825.44427601</c:v>
                </c:pt>
                <c:pt idx="716">
                  <c:v>4896089.6702504</c:v>
                </c:pt>
                <c:pt idx="717">
                  <c:v>4903497.42688262</c:v>
                </c:pt>
                <c:pt idx="718">
                  <c:v>4899751.16236479</c:v>
                </c:pt>
                <c:pt idx="719">
                  <c:v>4903154.09864746</c:v>
                </c:pt>
                <c:pt idx="720">
                  <c:v>4906279.94856443</c:v>
                </c:pt>
                <c:pt idx="721">
                  <c:v>4905482.61727391</c:v>
                </c:pt>
                <c:pt idx="722">
                  <c:v>4908472.24249278</c:v>
                </c:pt>
                <c:pt idx="723">
                  <c:v>4908881.53528974</c:v>
                </c:pt>
                <c:pt idx="724">
                  <c:v>4907499.67035599</c:v>
                </c:pt>
                <c:pt idx="725">
                  <c:v>4910533.52106031</c:v>
                </c:pt>
                <c:pt idx="726">
                  <c:v>4911193.79511786</c:v>
                </c:pt>
                <c:pt idx="727">
                  <c:v>4915604.67438861</c:v>
                </c:pt>
                <c:pt idx="728">
                  <c:v>4917006.2542512</c:v>
                </c:pt>
                <c:pt idx="729">
                  <c:v>4919902.51541547</c:v>
                </c:pt>
                <c:pt idx="730">
                  <c:v>4919864.90540059</c:v>
                </c:pt>
                <c:pt idx="731">
                  <c:v>4919189.86733861</c:v>
                </c:pt>
                <c:pt idx="732">
                  <c:v>4921093.2258384</c:v>
                </c:pt>
                <c:pt idx="733">
                  <c:v>4920776.69037013</c:v>
                </c:pt>
                <c:pt idx="734">
                  <c:v>4921459.41495808</c:v>
                </c:pt>
                <c:pt idx="735">
                  <c:v>4923436.0964004</c:v>
                </c:pt>
                <c:pt idx="736">
                  <c:v>4923532.54435349</c:v>
                </c:pt>
                <c:pt idx="737">
                  <c:v>4918455.78453866</c:v>
                </c:pt>
                <c:pt idx="738">
                  <c:v>4921363.07441838</c:v>
                </c:pt>
                <c:pt idx="739">
                  <c:v>4923627.57127531</c:v>
                </c:pt>
                <c:pt idx="740">
                  <c:v>4921738.75842422</c:v>
                </c:pt>
                <c:pt idx="741">
                  <c:v>4923289.24837628</c:v>
                </c:pt>
                <c:pt idx="742">
                  <c:v>4925848.86057008</c:v>
                </c:pt>
                <c:pt idx="743">
                  <c:v>4929192.36811302</c:v>
                </c:pt>
                <c:pt idx="744">
                  <c:v>4933026.0467567</c:v>
                </c:pt>
                <c:pt idx="745">
                  <c:v>4931889.88038813</c:v>
                </c:pt>
                <c:pt idx="746">
                  <c:v>4935527.32685219</c:v>
                </c:pt>
                <c:pt idx="747">
                  <c:v>4934552.83041412</c:v>
                </c:pt>
                <c:pt idx="748">
                  <c:v>4935129.72960564</c:v>
                </c:pt>
                <c:pt idx="749">
                  <c:v>4935026.7275721</c:v>
                </c:pt>
                <c:pt idx="750">
                  <c:v>4934757.86898552</c:v>
                </c:pt>
                <c:pt idx="751">
                  <c:v>4938045.6870382</c:v>
                </c:pt>
                <c:pt idx="752">
                  <c:v>4940158.55824763</c:v>
                </c:pt>
                <c:pt idx="753">
                  <c:v>4942489.38369234</c:v>
                </c:pt>
                <c:pt idx="754">
                  <c:v>4940545.93631427</c:v>
                </c:pt>
                <c:pt idx="755">
                  <c:v>4944725.09687527</c:v>
                </c:pt>
                <c:pt idx="756">
                  <c:v>4939711.23050617</c:v>
                </c:pt>
                <c:pt idx="757">
                  <c:v>4940118.71316959</c:v>
                </c:pt>
                <c:pt idx="758">
                  <c:v>4943654.00440347</c:v>
                </c:pt>
                <c:pt idx="759">
                  <c:v>4943601.58664031</c:v>
                </c:pt>
                <c:pt idx="760">
                  <c:v>4942585.61527607</c:v>
                </c:pt>
                <c:pt idx="761">
                  <c:v>4945283.5895947</c:v>
                </c:pt>
                <c:pt idx="762">
                  <c:v>4950942.91608994</c:v>
                </c:pt>
                <c:pt idx="763">
                  <c:v>4951121.91874198</c:v>
                </c:pt>
                <c:pt idx="764">
                  <c:v>4952020.02236332</c:v>
                </c:pt>
                <c:pt idx="765">
                  <c:v>4948748.893348</c:v>
                </c:pt>
                <c:pt idx="766">
                  <c:v>4949981.9557884</c:v>
                </c:pt>
                <c:pt idx="767">
                  <c:v>4951775.75327557</c:v>
                </c:pt>
                <c:pt idx="768">
                  <c:v>4951574.84037631</c:v>
                </c:pt>
                <c:pt idx="769">
                  <c:v>4954054.23236838</c:v>
                </c:pt>
                <c:pt idx="770">
                  <c:v>4952640.7521573</c:v>
                </c:pt>
                <c:pt idx="771">
                  <c:v>4950760.8234091</c:v>
                </c:pt>
                <c:pt idx="772">
                  <c:v>4949002.67559668</c:v>
                </c:pt>
                <c:pt idx="773">
                  <c:v>4954013.45497016</c:v>
                </c:pt>
                <c:pt idx="774">
                  <c:v>4955530.19625265</c:v>
                </c:pt>
                <c:pt idx="775">
                  <c:v>4956059.48020815</c:v>
                </c:pt>
                <c:pt idx="776">
                  <c:v>4952718.52257851</c:v>
                </c:pt>
                <c:pt idx="777">
                  <c:v>4955106.97179271</c:v>
                </c:pt>
                <c:pt idx="778">
                  <c:v>4953440.94109801</c:v>
                </c:pt>
                <c:pt idx="779">
                  <c:v>4950301.3299973</c:v>
                </c:pt>
                <c:pt idx="780">
                  <c:v>4949525.3720471</c:v>
                </c:pt>
                <c:pt idx="781">
                  <c:v>4952435.56598741</c:v>
                </c:pt>
                <c:pt idx="782">
                  <c:v>4947406.86329297</c:v>
                </c:pt>
                <c:pt idx="783">
                  <c:v>4951369.56478413</c:v>
                </c:pt>
                <c:pt idx="784">
                  <c:v>4950386.17620349</c:v>
                </c:pt>
                <c:pt idx="785">
                  <c:v>4950244.44559614</c:v>
                </c:pt>
                <c:pt idx="786">
                  <c:v>4953500.31850144</c:v>
                </c:pt>
                <c:pt idx="787">
                  <c:v>4954651.00476756</c:v>
                </c:pt>
                <c:pt idx="788">
                  <c:v>4957093.49057397</c:v>
                </c:pt>
                <c:pt idx="789">
                  <c:v>4958074.37056257</c:v>
                </c:pt>
                <c:pt idx="790">
                  <c:v>4960343.66859866</c:v>
                </c:pt>
                <c:pt idx="791">
                  <c:v>4959714.47373446</c:v>
                </c:pt>
                <c:pt idx="792">
                  <c:v>4958194.77428804</c:v>
                </c:pt>
                <c:pt idx="793">
                  <c:v>4956582.20911311</c:v>
                </c:pt>
                <c:pt idx="794">
                  <c:v>4956452.72531012</c:v>
                </c:pt>
                <c:pt idx="795">
                  <c:v>4954702.58574767</c:v>
                </c:pt>
                <c:pt idx="796">
                  <c:v>4958870.48869541</c:v>
                </c:pt>
                <c:pt idx="797">
                  <c:v>4959385.70085188</c:v>
                </c:pt>
                <c:pt idx="798">
                  <c:v>4958682.26770885</c:v>
                </c:pt>
                <c:pt idx="799">
                  <c:v>4956279.14946542</c:v>
                </c:pt>
                <c:pt idx="800">
                  <c:v>4963217.4666211</c:v>
                </c:pt>
                <c:pt idx="801">
                  <c:v>4961967.06346794</c:v>
                </c:pt>
                <c:pt idx="802">
                  <c:v>4964392.02706392</c:v>
                </c:pt>
                <c:pt idx="803">
                  <c:v>4969855.54992405</c:v>
                </c:pt>
                <c:pt idx="804">
                  <c:v>4965341.53582193</c:v>
                </c:pt>
                <c:pt idx="805">
                  <c:v>4968169.90323602</c:v>
                </c:pt>
                <c:pt idx="806">
                  <c:v>4963456.15569429</c:v>
                </c:pt>
                <c:pt idx="807">
                  <c:v>4970381.54658799</c:v>
                </c:pt>
                <c:pt idx="808">
                  <c:v>4965737.69967897</c:v>
                </c:pt>
                <c:pt idx="809">
                  <c:v>4962407.00100078</c:v>
                </c:pt>
                <c:pt idx="810">
                  <c:v>4964446.30652623</c:v>
                </c:pt>
                <c:pt idx="811">
                  <c:v>4966912.60552155</c:v>
                </c:pt>
                <c:pt idx="812">
                  <c:v>4965700.58252968</c:v>
                </c:pt>
                <c:pt idx="813">
                  <c:v>4964450.25236381</c:v>
                </c:pt>
                <c:pt idx="814">
                  <c:v>4964869.0957301</c:v>
                </c:pt>
                <c:pt idx="815">
                  <c:v>4963865.5405473</c:v>
                </c:pt>
                <c:pt idx="816">
                  <c:v>4963127.24284477</c:v>
                </c:pt>
                <c:pt idx="817">
                  <c:v>4962796.01010942</c:v>
                </c:pt>
                <c:pt idx="818">
                  <c:v>4966240.4661171</c:v>
                </c:pt>
                <c:pt idx="819">
                  <c:v>4962209.13447978</c:v>
                </c:pt>
                <c:pt idx="820">
                  <c:v>4962331.85414959</c:v>
                </c:pt>
                <c:pt idx="821">
                  <c:v>4962133.44242397</c:v>
                </c:pt>
                <c:pt idx="822">
                  <c:v>4959739.74461816</c:v>
                </c:pt>
                <c:pt idx="823">
                  <c:v>4963222.31429494</c:v>
                </c:pt>
                <c:pt idx="824">
                  <c:v>4965905.25778893</c:v>
                </c:pt>
                <c:pt idx="825">
                  <c:v>4965168.01177176</c:v>
                </c:pt>
                <c:pt idx="826">
                  <c:v>4968674.64743209</c:v>
                </c:pt>
                <c:pt idx="827">
                  <c:v>4969572.66538492</c:v>
                </c:pt>
                <c:pt idx="828">
                  <c:v>4969144.46368353</c:v>
                </c:pt>
                <c:pt idx="829">
                  <c:v>4969884.73657194</c:v>
                </c:pt>
                <c:pt idx="830">
                  <c:v>4970100.57097846</c:v>
                </c:pt>
                <c:pt idx="831">
                  <c:v>4969692.56832047</c:v>
                </c:pt>
                <c:pt idx="832">
                  <c:v>4970166.30400685</c:v>
                </c:pt>
                <c:pt idx="833">
                  <c:v>4971402.65087598</c:v>
                </c:pt>
                <c:pt idx="834">
                  <c:v>4970311.6262901</c:v>
                </c:pt>
                <c:pt idx="835">
                  <c:v>4971567.86950001</c:v>
                </c:pt>
                <c:pt idx="836">
                  <c:v>4970705.63077585</c:v>
                </c:pt>
                <c:pt idx="837">
                  <c:v>4970178.56365895</c:v>
                </c:pt>
                <c:pt idx="838">
                  <c:v>4974730.70501799</c:v>
                </c:pt>
                <c:pt idx="839">
                  <c:v>4971037.3157586</c:v>
                </c:pt>
                <c:pt idx="840">
                  <c:v>4971582.99397712</c:v>
                </c:pt>
                <c:pt idx="841">
                  <c:v>4971873.009603</c:v>
                </c:pt>
                <c:pt idx="842">
                  <c:v>4972220.25206268</c:v>
                </c:pt>
                <c:pt idx="843">
                  <c:v>4971608.92153305</c:v>
                </c:pt>
                <c:pt idx="844">
                  <c:v>4969803.81699886</c:v>
                </c:pt>
                <c:pt idx="845">
                  <c:v>4971610.52936142</c:v>
                </c:pt>
                <c:pt idx="846">
                  <c:v>4970572.76385178</c:v>
                </c:pt>
                <c:pt idx="847">
                  <c:v>4972713.70191424</c:v>
                </c:pt>
                <c:pt idx="848">
                  <c:v>4971783.00045878</c:v>
                </c:pt>
                <c:pt idx="849">
                  <c:v>4972686.12621368</c:v>
                </c:pt>
                <c:pt idx="850">
                  <c:v>4976176.59570673</c:v>
                </c:pt>
                <c:pt idx="851">
                  <c:v>4972972.33975002</c:v>
                </c:pt>
                <c:pt idx="852">
                  <c:v>4972662.86115793</c:v>
                </c:pt>
                <c:pt idx="853">
                  <c:v>4973872.37246106</c:v>
                </c:pt>
                <c:pt idx="854">
                  <c:v>4973767.86502789</c:v>
                </c:pt>
                <c:pt idx="855">
                  <c:v>4973383.07990722</c:v>
                </c:pt>
                <c:pt idx="856">
                  <c:v>4973660.65968958</c:v>
                </c:pt>
                <c:pt idx="857">
                  <c:v>4974339.20654467</c:v>
                </c:pt>
                <c:pt idx="858">
                  <c:v>4974158.20627463</c:v>
                </c:pt>
                <c:pt idx="859">
                  <c:v>4975785.43042267</c:v>
                </c:pt>
                <c:pt idx="860">
                  <c:v>4975847.38819908</c:v>
                </c:pt>
                <c:pt idx="861">
                  <c:v>4975146.34410559</c:v>
                </c:pt>
                <c:pt idx="862">
                  <c:v>4974451.97236356</c:v>
                </c:pt>
                <c:pt idx="863">
                  <c:v>4976154.42039082</c:v>
                </c:pt>
                <c:pt idx="864">
                  <c:v>4975896.0984882</c:v>
                </c:pt>
                <c:pt idx="865">
                  <c:v>4975798.84214281</c:v>
                </c:pt>
                <c:pt idx="866">
                  <c:v>4976093.87419838</c:v>
                </c:pt>
                <c:pt idx="867">
                  <c:v>4976314.92999772</c:v>
                </c:pt>
                <c:pt idx="868">
                  <c:v>4976446.01238689</c:v>
                </c:pt>
                <c:pt idx="869">
                  <c:v>4976940.66013983</c:v>
                </c:pt>
                <c:pt idx="870">
                  <c:v>4977264.08640582</c:v>
                </c:pt>
                <c:pt idx="871">
                  <c:v>4977274.03722725</c:v>
                </c:pt>
                <c:pt idx="872">
                  <c:v>4978086.58078117</c:v>
                </c:pt>
                <c:pt idx="873">
                  <c:v>4977444.4581011</c:v>
                </c:pt>
                <c:pt idx="874">
                  <c:v>4978403.48934793</c:v>
                </c:pt>
                <c:pt idx="875">
                  <c:v>4978639.56397584</c:v>
                </c:pt>
                <c:pt idx="876">
                  <c:v>4978967.79422056</c:v>
                </c:pt>
                <c:pt idx="877">
                  <c:v>4979613.3669336</c:v>
                </c:pt>
                <c:pt idx="878">
                  <c:v>4979350.211009</c:v>
                </c:pt>
                <c:pt idx="879">
                  <c:v>4977337.24342467</c:v>
                </c:pt>
                <c:pt idx="880">
                  <c:v>4977079.26659253</c:v>
                </c:pt>
                <c:pt idx="881">
                  <c:v>4978170.19110829</c:v>
                </c:pt>
                <c:pt idx="882">
                  <c:v>4977708.07359544</c:v>
                </c:pt>
                <c:pt idx="883">
                  <c:v>4976603.87300628</c:v>
                </c:pt>
                <c:pt idx="884">
                  <c:v>4977886.04374633</c:v>
                </c:pt>
                <c:pt idx="885">
                  <c:v>4978571.84018306</c:v>
                </c:pt>
                <c:pt idx="886">
                  <c:v>4978348.87581758</c:v>
                </c:pt>
                <c:pt idx="887">
                  <c:v>4979055.9878442</c:v>
                </c:pt>
                <c:pt idx="888">
                  <c:v>4978329.15789131</c:v>
                </c:pt>
                <c:pt idx="889">
                  <c:v>4978473.86598462</c:v>
                </c:pt>
                <c:pt idx="890">
                  <c:v>4977379.54246586</c:v>
                </c:pt>
                <c:pt idx="891">
                  <c:v>4978202.28231051</c:v>
                </c:pt>
                <c:pt idx="892">
                  <c:v>4978292.78395182</c:v>
                </c:pt>
                <c:pt idx="893">
                  <c:v>4978561.08503905</c:v>
                </c:pt>
                <c:pt idx="894">
                  <c:v>4977551.32758269</c:v>
                </c:pt>
                <c:pt idx="895">
                  <c:v>4978029.23405292</c:v>
                </c:pt>
                <c:pt idx="896">
                  <c:v>4978730.64310916</c:v>
                </c:pt>
                <c:pt idx="897">
                  <c:v>4979233.09909823</c:v>
                </c:pt>
                <c:pt idx="898">
                  <c:v>4979527.37587684</c:v>
                </c:pt>
                <c:pt idx="899">
                  <c:v>4979998.30147232</c:v>
                </c:pt>
                <c:pt idx="900">
                  <c:v>4980163.23307049</c:v>
                </c:pt>
                <c:pt idx="901">
                  <c:v>4980393.26777048</c:v>
                </c:pt>
                <c:pt idx="902">
                  <c:v>4979738.04360419</c:v>
                </c:pt>
                <c:pt idx="903">
                  <c:v>4980819.67748092</c:v>
                </c:pt>
                <c:pt idx="904">
                  <c:v>4979088.79826928</c:v>
                </c:pt>
                <c:pt idx="905">
                  <c:v>4979353.06768319</c:v>
                </c:pt>
                <c:pt idx="906">
                  <c:v>4980097.56263266</c:v>
                </c:pt>
                <c:pt idx="907">
                  <c:v>4979143.56237461</c:v>
                </c:pt>
                <c:pt idx="908">
                  <c:v>4979803.77803989</c:v>
                </c:pt>
                <c:pt idx="909">
                  <c:v>4979084.79617208</c:v>
                </c:pt>
                <c:pt idx="910">
                  <c:v>4980012.25394146</c:v>
                </c:pt>
                <c:pt idx="911">
                  <c:v>4980319.52409772</c:v>
                </c:pt>
                <c:pt idx="912">
                  <c:v>4980643.40575626</c:v>
                </c:pt>
                <c:pt idx="913">
                  <c:v>4980352.9069657</c:v>
                </c:pt>
                <c:pt idx="914">
                  <c:v>4980569.97805952</c:v>
                </c:pt>
                <c:pt idx="915">
                  <c:v>4980585.42533407</c:v>
                </c:pt>
                <c:pt idx="916">
                  <c:v>4980150.09065268</c:v>
                </c:pt>
                <c:pt idx="917">
                  <c:v>4980133.68109674</c:v>
                </c:pt>
                <c:pt idx="918">
                  <c:v>4981036.11063469</c:v>
                </c:pt>
                <c:pt idx="919">
                  <c:v>4981162.98579779</c:v>
                </c:pt>
                <c:pt idx="920">
                  <c:v>4979929.78671436</c:v>
                </c:pt>
                <c:pt idx="921">
                  <c:v>4980509.35634697</c:v>
                </c:pt>
                <c:pt idx="922">
                  <c:v>4979852.16574533</c:v>
                </c:pt>
                <c:pt idx="923">
                  <c:v>4980264.82882986</c:v>
                </c:pt>
                <c:pt idx="924">
                  <c:v>4979743.57268983</c:v>
                </c:pt>
                <c:pt idx="925">
                  <c:v>4980417.80930019</c:v>
                </c:pt>
                <c:pt idx="926">
                  <c:v>4980524.9122528</c:v>
                </c:pt>
                <c:pt idx="927">
                  <c:v>4980272.9942597</c:v>
                </c:pt>
                <c:pt idx="928">
                  <c:v>4980513.07915423</c:v>
                </c:pt>
                <c:pt idx="929">
                  <c:v>4980940.95050126</c:v>
                </c:pt>
                <c:pt idx="930">
                  <c:v>4980424.96889122</c:v>
                </c:pt>
                <c:pt idx="931">
                  <c:v>4980587.92489699</c:v>
                </c:pt>
                <c:pt idx="932">
                  <c:v>4980774.2545089</c:v>
                </c:pt>
                <c:pt idx="933">
                  <c:v>4980593.55687934</c:v>
                </c:pt>
                <c:pt idx="934">
                  <c:v>4980552.25258622</c:v>
                </c:pt>
                <c:pt idx="935">
                  <c:v>4980646.07284304</c:v>
                </c:pt>
                <c:pt idx="936">
                  <c:v>4980278.80566062</c:v>
                </c:pt>
                <c:pt idx="937">
                  <c:v>4980624.37047111</c:v>
                </c:pt>
                <c:pt idx="938">
                  <c:v>4981068.65530787</c:v>
                </c:pt>
                <c:pt idx="939">
                  <c:v>4980366.17165774</c:v>
                </c:pt>
                <c:pt idx="940">
                  <c:v>4980461.62557875</c:v>
                </c:pt>
                <c:pt idx="941">
                  <c:v>4980504.12100118</c:v>
                </c:pt>
                <c:pt idx="942">
                  <c:v>4979912.98372668</c:v>
                </c:pt>
                <c:pt idx="943">
                  <c:v>4980079.97584641</c:v>
                </c:pt>
                <c:pt idx="944">
                  <c:v>4980159.48111436</c:v>
                </c:pt>
                <c:pt idx="945">
                  <c:v>4980333.81996258</c:v>
                </c:pt>
                <c:pt idx="946">
                  <c:v>4980709.6816236</c:v>
                </c:pt>
                <c:pt idx="947">
                  <c:v>4980680.78288201</c:v>
                </c:pt>
                <c:pt idx="948">
                  <c:v>4980635.36401909</c:v>
                </c:pt>
                <c:pt idx="949">
                  <c:v>4980378.31285217</c:v>
                </c:pt>
                <c:pt idx="950">
                  <c:v>4980847.65552482</c:v>
                </c:pt>
                <c:pt idx="951">
                  <c:v>4981626.03672483</c:v>
                </c:pt>
                <c:pt idx="952">
                  <c:v>4981471.86196308</c:v>
                </c:pt>
                <c:pt idx="953">
                  <c:v>4981837.4456932</c:v>
                </c:pt>
                <c:pt idx="954">
                  <c:v>4981591.39856216</c:v>
                </c:pt>
                <c:pt idx="955">
                  <c:v>4981866.7711112</c:v>
                </c:pt>
                <c:pt idx="956">
                  <c:v>4981465.9447449</c:v>
                </c:pt>
                <c:pt idx="957">
                  <c:v>4981885.22666781</c:v>
                </c:pt>
                <c:pt idx="958">
                  <c:v>4982029.72723952</c:v>
                </c:pt>
                <c:pt idx="959">
                  <c:v>4981699.40271456</c:v>
                </c:pt>
                <c:pt idx="960">
                  <c:v>4981708.43242418</c:v>
                </c:pt>
                <c:pt idx="961">
                  <c:v>4981675.89191509</c:v>
                </c:pt>
                <c:pt idx="962">
                  <c:v>4981644.2325109</c:v>
                </c:pt>
                <c:pt idx="963">
                  <c:v>4981725.3858325</c:v>
                </c:pt>
                <c:pt idx="964">
                  <c:v>4982273.72121783</c:v>
                </c:pt>
                <c:pt idx="965">
                  <c:v>4982413.30906257</c:v>
                </c:pt>
                <c:pt idx="966">
                  <c:v>4982317.99501089</c:v>
                </c:pt>
                <c:pt idx="967">
                  <c:v>4982090.78807366</c:v>
                </c:pt>
                <c:pt idx="968">
                  <c:v>4983088.93771065</c:v>
                </c:pt>
                <c:pt idx="969">
                  <c:v>4982325.17607108</c:v>
                </c:pt>
                <c:pt idx="970">
                  <c:v>4982525.72998614</c:v>
                </c:pt>
                <c:pt idx="971">
                  <c:v>4982671.78113353</c:v>
                </c:pt>
                <c:pt idx="972">
                  <c:v>4982014.23670747</c:v>
                </c:pt>
                <c:pt idx="973">
                  <c:v>4982572.6689428</c:v>
                </c:pt>
                <c:pt idx="974">
                  <c:v>4982836.25443801</c:v>
                </c:pt>
                <c:pt idx="975">
                  <c:v>4982837.68220429</c:v>
                </c:pt>
                <c:pt idx="976">
                  <c:v>4982028.30671569</c:v>
                </c:pt>
                <c:pt idx="977">
                  <c:v>4982614.03379591</c:v>
                </c:pt>
                <c:pt idx="978">
                  <c:v>4983325.39614159</c:v>
                </c:pt>
                <c:pt idx="979">
                  <c:v>4982750.11078896</c:v>
                </c:pt>
                <c:pt idx="980">
                  <c:v>4982514.80538598</c:v>
                </c:pt>
                <c:pt idx="981">
                  <c:v>4982559.87275702</c:v>
                </c:pt>
                <c:pt idx="982">
                  <c:v>4982691.75621496</c:v>
                </c:pt>
                <c:pt idx="983">
                  <c:v>4982439.53228149</c:v>
                </c:pt>
                <c:pt idx="984">
                  <c:v>4982981.85118319</c:v>
                </c:pt>
                <c:pt idx="985">
                  <c:v>4982696.0600982</c:v>
                </c:pt>
                <c:pt idx="986">
                  <c:v>4982655.44572995</c:v>
                </c:pt>
                <c:pt idx="987">
                  <c:v>4982481.32045283</c:v>
                </c:pt>
                <c:pt idx="988">
                  <c:v>4982826.26993882</c:v>
                </c:pt>
                <c:pt idx="989">
                  <c:v>4982549.10446971</c:v>
                </c:pt>
                <c:pt idx="990">
                  <c:v>4982839.80111868</c:v>
                </c:pt>
                <c:pt idx="991">
                  <c:v>4982490.57619178</c:v>
                </c:pt>
                <c:pt idx="992">
                  <c:v>4982848.66168916</c:v>
                </c:pt>
                <c:pt idx="993">
                  <c:v>4982869.5088509</c:v>
                </c:pt>
                <c:pt idx="994">
                  <c:v>4982943.23852706</c:v>
                </c:pt>
                <c:pt idx="995">
                  <c:v>4982797.78091279</c:v>
                </c:pt>
                <c:pt idx="996">
                  <c:v>4983144.67443267</c:v>
                </c:pt>
                <c:pt idx="997">
                  <c:v>4983116.52750876</c:v>
                </c:pt>
                <c:pt idx="998">
                  <c:v>4983042.13481967</c:v>
                </c:pt>
                <c:pt idx="999">
                  <c:v>4983209.36213435</c:v>
                </c:pt>
                <c:pt idx="1000">
                  <c:v>4983256.7524031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</c:v>
                </c:pt>
                <c:pt idx="1">
                  <c:v>Linea 32</c:v>
                </c:pt>
                <c:pt idx="2">
                  <c:v>Linea 33</c:v>
                </c:pt>
                <c:pt idx="3">
                  <c:v>Linea 34</c:v>
                </c:pt>
                <c:pt idx="4">
                  <c:v>Linea 35</c:v>
                </c:pt>
                <c:pt idx="5">
                  <c:v>Linea 36</c:v>
                </c:pt>
                <c:pt idx="6">
                  <c:v>Linea 37</c:v>
                </c:pt>
                <c:pt idx="7">
                  <c:v>Linea 38</c:v>
                </c:pt>
                <c:pt idx="8">
                  <c:v>Linea 39</c:v>
                </c:pt>
                <c:pt idx="9">
                  <c:v>Linea 40</c:v>
                </c:pt>
                <c:pt idx="10">
                  <c:v>Linea 41</c:v>
                </c:pt>
                <c:pt idx="11">
                  <c:v>Linea 42</c:v>
                </c:pt>
                <c:pt idx="12">
                  <c:v>Linea 43</c:v>
                </c:pt>
                <c:pt idx="13">
                  <c:v>Linea 44</c:v>
                </c:pt>
                <c:pt idx="14">
                  <c:v>Linea 45</c:v>
                </c:pt>
                <c:pt idx="15">
                  <c:v>Linea 46</c:v>
                </c:pt>
                <c:pt idx="16">
                  <c:v>Linea 47</c:v>
                </c:pt>
                <c:pt idx="17">
                  <c:v>Linea 48</c:v>
                </c:pt>
                <c:pt idx="18">
                  <c:v>Linea 49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0.606408986856229</c:v>
                </c:pt>
                <c:pt idx="1">
                  <c:v>0.605928091903552</c:v>
                </c:pt>
                <c:pt idx="2">
                  <c:v>0.605534037894368</c:v>
                </c:pt>
                <c:pt idx="3">
                  <c:v>0.605211359363842</c:v>
                </c:pt>
                <c:pt idx="4">
                  <c:v>0.60494858943345</c:v>
                </c:pt>
                <c:pt idx="5">
                  <c:v>0.604737169884599</c:v>
                </c:pt>
                <c:pt idx="6">
                  <c:v>0.604570717019729</c:v>
                </c:pt>
                <c:pt idx="7">
                  <c:v>0.604444521032766</c:v>
                </c:pt>
                <c:pt idx="8">
                  <c:v>0.604355203756561</c:v>
                </c:pt>
                <c:pt idx="9">
                  <c:v>0.604300487907112</c:v>
                </c:pt>
                <c:pt idx="10">
                  <c:v>0.604279048555158</c:v>
                </c:pt>
                <c:pt idx="11">
                  <c:v>0.604290429087175</c:v>
                </c:pt>
                <c:pt idx="12">
                  <c:v>0.604335012021593</c:v>
                </c:pt>
                <c:pt idx="13">
                  <c:v>0.604414041382251</c:v>
                </c:pt>
                <c:pt idx="14">
                  <c:v>0.6045587563962</c:v>
                </c:pt>
                <c:pt idx="15">
                  <c:v>0.604776264503882</c:v>
                </c:pt>
                <c:pt idx="16">
                  <c:v>0.6050778293126</c:v>
                </c:pt>
                <c:pt idx="17">
                  <c:v>0.605480312088669</c:v>
                </c:pt>
                <c:pt idx="18">
                  <c:v>0.619934265850646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54519364.106783</c:v>
                </c:pt>
                <c:pt idx="1">
                  <c:v>451277642.661672</c:v>
                </c:pt>
                <c:pt idx="2">
                  <c:v>449878120.801083</c:v>
                </c:pt>
                <c:pt idx="3">
                  <c:v>448495249.568558</c:v>
                </c:pt>
                <c:pt idx="4">
                  <c:v>447125677.2964</c:v>
                </c:pt>
                <c:pt idx="5">
                  <c:v>445791439.794261</c:v>
                </c:pt>
                <c:pt idx="6">
                  <c:v>444488065.571443</c:v>
                </c:pt>
                <c:pt idx="7">
                  <c:v>443216492.030485</c:v>
                </c:pt>
                <c:pt idx="8">
                  <c:v>441970459.141481</c:v>
                </c:pt>
                <c:pt idx="9">
                  <c:v>440739340.792611</c:v>
                </c:pt>
                <c:pt idx="10">
                  <c:v>439517975.370669</c:v>
                </c:pt>
                <c:pt idx="11">
                  <c:v>438294546.22737</c:v>
                </c:pt>
                <c:pt idx="12">
                  <c:v>437084766.661284</c:v>
                </c:pt>
                <c:pt idx="13">
                  <c:v>435903197.013341</c:v>
                </c:pt>
                <c:pt idx="14">
                  <c:v>434735096.77919</c:v>
                </c:pt>
                <c:pt idx="15">
                  <c:v>433362031.833925</c:v>
                </c:pt>
                <c:pt idx="16">
                  <c:v>432009807.438606</c:v>
                </c:pt>
                <c:pt idx="17">
                  <c:v>430689354.304869</c:v>
                </c:pt>
                <c:pt idx="18">
                  <c:v>429414283.940912</c:v>
                </c:pt>
                <c:pt idx="19">
                  <c:v>428202349.144541</c:v>
                </c:pt>
                <c:pt idx="20">
                  <c:v>231055478.407885</c:v>
                </c:pt>
                <c:pt idx="21">
                  <c:v>165099818.87048</c:v>
                </c:pt>
                <c:pt idx="22">
                  <c:v>148148403.511407</c:v>
                </c:pt>
                <c:pt idx="23">
                  <c:v>135977030.674874</c:v>
                </c:pt>
                <c:pt idx="24">
                  <c:v>135881276.386013</c:v>
                </c:pt>
                <c:pt idx="25">
                  <c:v>126809831.785463</c:v>
                </c:pt>
                <c:pt idx="26">
                  <c:v>126691208.629492</c:v>
                </c:pt>
                <c:pt idx="27">
                  <c:v>119696048.542964</c:v>
                </c:pt>
                <c:pt idx="28">
                  <c:v>119561886.299478</c:v>
                </c:pt>
                <c:pt idx="29">
                  <c:v>114002765.024112</c:v>
                </c:pt>
                <c:pt idx="30">
                  <c:v>113861573.620871</c:v>
                </c:pt>
                <c:pt idx="31">
                  <c:v>109307567.464866</c:v>
                </c:pt>
                <c:pt idx="32">
                  <c:v>109161306.537208</c:v>
                </c:pt>
                <c:pt idx="33">
                  <c:v>105368627.925043</c:v>
                </c:pt>
                <c:pt idx="34">
                  <c:v>105219388.439972</c:v>
                </c:pt>
                <c:pt idx="35">
                  <c:v>102003579.428679</c:v>
                </c:pt>
                <c:pt idx="36">
                  <c:v>101852267.299782</c:v>
                </c:pt>
                <c:pt idx="37">
                  <c:v>99086499.84802</c:v>
                </c:pt>
                <c:pt idx="38">
                  <c:v>98933027.5529023</c:v>
                </c:pt>
                <c:pt idx="39">
                  <c:v>96526899.6734558</c:v>
                </c:pt>
                <c:pt idx="40">
                  <c:v>93486780.9211556</c:v>
                </c:pt>
                <c:pt idx="41">
                  <c:v>84956268.9325988</c:v>
                </c:pt>
                <c:pt idx="42">
                  <c:v>80121508.9534495</c:v>
                </c:pt>
                <c:pt idx="43">
                  <c:v>75852419.0671997</c:v>
                </c:pt>
                <c:pt idx="44">
                  <c:v>74289029.5617442</c:v>
                </c:pt>
                <c:pt idx="45">
                  <c:v>74248903.8672652</c:v>
                </c:pt>
                <c:pt idx="46">
                  <c:v>70979506.1263025</c:v>
                </c:pt>
                <c:pt idx="47">
                  <c:v>68112372.596326</c:v>
                </c:pt>
                <c:pt idx="48">
                  <c:v>67236268.0966877</c:v>
                </c:pt>
                <c:pt idx="49">
                  <c:v>67206877.6947131</c:v>
                </c:pt>
                <c:pt idx="50">
                  <c:v>65128205.0076625</c:v>
                </c:pt>
                <c:pt idx="51">
                  <c:v>63363621.3081201</c:v>
                </c:pt>
                <c:pt idx="52">
                  <c:v>63360089.4434714</c:v>
                </c:pt>
                <c:pt idx="53">
                  <c:v>62258171.0338115</c:v>
                </c:pt>
                <c:pt idx="54">
                  <c:v>62236182.5551034</c:v>
                </c:pt>
                <c:pt idx="55">
                  <c:v>60829613.0235953</c:v>
                </c:pt>
                <c:pt idx="56">
                  <c:v>60812941.8131793</c:v>
                </c:pt>
                <c:pt idx="57">
                  <c:v>59698715.6075997</c:v>
                </c:pt>
                <c:pt idx="58">
                  <c:v>59683970.1346971</c:v>
                </c:pt>
                <c:pt idx="59">
                  <c:v>58792503.9655962</c:v>
                </c:pt>
                <c:pt idx="60">
                  <c:v>58596036.3597106</c:v>
                </c:pt>
                <c:pt idx="61">
                  <c:v>55974219.1790155</c:v>
                </c:pt>
                <c:pt idx="62">
                  <c:v>54231295.677378</c:v>
                </c:pt>
                <c:pt idx="63">
                  <c:v>52499864.4711135</c:v>
                </c:pt>
                <c:pt idx="64">
                  <c:v>51664602.1722602</c:v>
                </c:pt>
                <c:pt idx="65">
                  <c:v>51688570.1562243</c:v>
                </c:pt>
                <c:pt idx="66">
                  <c:v>50274312.6788176</c:v>
                </c:pt>
                <c:pt idx="67">
                  <c:v>48828444.798133</c:v>
                </c:pt>
                <c:pt idx="68">
                  <c:v>48186423.9579167</c:v>
                </c:pt>
                <c:pt idx="69">
                  <c:v>48219610.1492535</c:v>
                </c:pt>
                <c:pt idx="70">
                  <c:v>47196835.8861506</c:v>
                </c:pt>
                <c:pt idx="71">
                  <c:v>46221496.0109976</c:v>
                </c:pt>
                <c:pt idx="72">
                  <c:v>45889247.234678</c:v>
                </c:pt>
                <c:pt idx="73">
                  <c:v>45873960.1107773</c:v>
                </c:pt>
                <c:pt idx="74">
                  <c:v>44900411.0935228</c:v>
                </c:pt>
                <c:pt idx="75">
                  <c:v>44236165.2375563</c:v>
                </c:pt>
                <c:pt idx="76">
                  <c:v>43927914.0459524</c:v>
                </c:pt>
                <c:pt idx="77">
                  <c:v>43969778.3155574</c:v>
                </c:pt>
                <c:pt idx="78">
                  <c:v>43244832.1660756</c:v>
                </c:pt>
                <c:pt idx="79">
                  <c:v>42743171.6403048</c:v>
                </c:pt>
                <c:pt idx="80">
                  <c:v>42477431.4991089</c:v>
                </c:pt>
                <c:pt idx="81">
                  <c:v>42393730.8458245</c:v>
                </c:pt>
                <c:pt idx="82">
                  <c:v>41316582.2908943</c:v>
                </c:pt>
                <c:pt idx="83">
                  <c:v>40499207.7255497</c:v>
                </c:pt>
                <c:pt idx="84">
                  <c:v>40175940.513745</c:v>
                </c:pt>
                <c:pt idx="85">
                  <c:v>40200369.2708909</c:v>
                </c:pt>
                <c:pt idx="86">
                  <c:v>39418903.9970448</c:v>
                </c:pt>
                <c:pt idx="87">
                  <c:v>38591683.6712116</c:v>
                </c:pt>
                <c:pt idx="88">
                  <c:v>38230459.4850718</c:v>
                </c:pt>
                <c:pt idx="89">
                  <c:v>37890655.7697173</c:v>
                </c:pt>
                <c:pt idx="90">
                  <c:v>37223443.0540961</c:v>
                </c:pt>
                <c:pt idx="91">
                  <c:v>36582767.4202835</c:v>
                </c:pt>
                <c:pt idx="92">
                  <c:v>36332685.4775284</c:v>
                </c:pt>
                <c:pt idx="93">
                  <c:v>36369655.9496951</c:v>
                </c:pt>
                <c:pt idx="94">
                  <c:v>36154309.3414901</c:v>
                </c:pt>
                <c:pt idx="95">
                  <c:v>36214444.2387985</c:v>
                </c:pt>
                <c:pt idx="96">
                  <c:v>35686425.3288333</c:v>
                </c:pt>
                <c:pt idx="97">
                  <c:v>35341753.1471875</c:v>
                </c:pt>
                <c:pt idx="98">
                  <c:v>35195193.5967843</c:v>
                </c:pt>
                <c:pt idx="99">
                  <c:v>35236677.3692241</c:v>
                </c:pt>
                <c:pt idx="100">
                  <c:v>34756989.488331</c:v>
                </c:pt>
                <c:pt idx="101">
                  <c:v>34525414.0691408</c:v>
                </c:pt>
                <c:pt idx="102">
                  <c:v>34503156.0989315</c:v>
                </c:pt>
                <c:pt idx="103">
                  <c:v>33870848.5166895</c:v>
                </c:pt>
                <c:pt idx="104">
                  <c:v>33542520.6397133</c:v>
                </c:pt>
                <c:pt idx="105">
                  <c:v>33254865.968537</c:v>
                </c:pt>
                <c:pt idx="106">
                  <c:v>32981132.3209863</c:v>
                </c:pt>
                <c:pt idx="107">
                  <c:v>32552766.8979093</c:v>
                </c:pt>
                <c:pt idx="108">
                  <c:v>32076185.3460938</c:v>
                </c:pt>
                <c:pt idx="109">
                  <c:v>31785630.7859716</c:v>
                </c:pt>
                <c:pt idx="110">
                  <c:v>31417283.6528724</c:v>
                </c:pt>
                <c:pt idx="111">
                  <c:v>31023991.7026641</c:v>
                </c:pt>
                <c:pt idx="112">
                  <c:v>30802446.2196445</c:v>
                </c:pt>
                <c:pt idx="113">
                  <c:v>30712173.2557866</c:v>
                </c:pt>
                <c:pt idx="114">
                  <c:v>30700535.92057</c:v>
                </c:pt>
                <c:pt idx="115">
                  <c:v>30572074.1877434</c:v>
                </c:pt>
                <c:pt idx="116">
                  <c:v>30525587.3682156</c:v>
                </c:pt>
                <c:pt idx="117">
                  <c:v>30114881.5696637</c:v>
                </c:pt>
                <c:pt idx="118">
                  <c:v>29923344.7365319</c:v>
                </c:pt>
                <c:pt idx="119">
                  <c:v>29869084.4581674</c:v>
                </c:pt>
                <c:pt idx="120">
                  <c:v>29856233.2661622</c:v>
                </c:pt>
                <c:pt idx="121">
                  <c:v>29614265.0606604</c:v>
                </c:pt>
                <c:pt idx="122">
                  <c:v>29310532.1667711</c:v>
                </c:pt>
                <c:pt idx="123">
                  <c:v>28957919.9248341</c:v>
                </c:pt>
                <c:pt idx="124">
                  <c:v>28746420.6572999</c:v>
                </c:pt>
                <c:pt idx="125">
                  <c:v>28612707.4920959</c:v>
                </c:pt>
                <c:pt idx="126">
                  <c:v>28412007.7905483</c:v>
                </c:pt>
                <c:pt idx="127">
                  <c:v>28157460.5399809</c:v>
                </c:pt>
                <c:pt idx="128">
                  <c:v>27862054.6154639</c:v>
                </c:pt>
                <c:pt idx="129">
                  <c:v>27704177.0355901</c:v>
                </c:pt>
                <c:pt idx="130">
                  <c:v>27422751.98433</c:v>
                </c:pt>
                <c:pt idx="131">
                  <c:v>27141023.1109428</c:v>
                </c:pt>
                <c:pt idx="132">
                  <c:v>26938442.3137069</c:v>
                </c:pt>
                <c:pt idx="133">
                  <c:v>26827523.7889959</c:v>
                </c:pt>
                <c:pt idx="134">
                  <c:v>26843424.7135675</c:v>
                </c:pt>
                <c:pt idx="135">
                  <c:v>26718630.2030417</c:v>
                </c:pt>
                <c:pt idx="136">
                  <c:v>26692333.9444523</c:v>
                </c:pt>
                <c:pt idx="137">
                  <c:v>26494647.1883613</c:v>
                </c:pt>
                <c:pt idx="138">
                  <c:v>26319286.7200281</c:v>
                </c:pt>
                <c:pt idx="139">
                  <c:v>26218090.3435793</c:v>
                </c:pt>
                <c:pt idx="140">
                  <c:v>26158886.7265337</c:v>
                </c:pt>
                <c:pt idx="141">
                  <c:v>26173512.8458486</c:v>
                </c:pt>
                <c:pt idx="142">
                  <c:v>25956047.3016417</c:v>
                </c:pt>
                <c:pt idx="143">
                  <c:v>25741227.1673734</c:v>
                </c:pt>
                <c:pt idx="144">
                  <c:v>25510420.6330506</c:v>
                </c:pt>
                <c:pt idx="145">
                  <c:v>25382473.4456766</c:v>
                </c:pt>
                <c:pt idx="146">
                  <c:v>25253745.6689271</c:v>
                </c:pt>
                <c:pt idx="147">
                  <c:v>25136563.0955929</c:v>
                </c:pt>
                <c:pt idx="148">
                  <c:v>24956174.2275151</c:v>
                </c:pt>
                <c:pt idx="149">
                  <c:v>24746792.7207394</c:v>
                </c:pt>
                <c:pt idx="150">
                  <c:v>24572457.5352125</c:v>
                </c:pt>
                <c:pt idx="151">
                  <c:v>24380843.2355743</c:v>
                </c:pt>
                <c:pt idx="152">
                  <c:v>24256129.0502822</c:v>
                </c:pt>
                <c:pt idx="153">
                  <c:v>24194423.47787</c:v>
                </c:pt>
                <c:pt idx="154">
                  <c:v>24188754.9941852</c:v>
                </c:pt>
                <c:pt idx="155">
                  <c:v>24117720.4144381</c:v>
                </c:pt>
                <c:pt idx="156">
                  <c:v>23997836.634263</c:v>
                </c:pt>
                <c:pt idx="157">
                  <c:v>23800999.1785635</c:v>
                </c:pt>
                <c:pt idx="158">
                  <c:v>23677712.4209671</c:v>
                </c:pt>
                <c:pt idx="159">
                  <c:v>23575787.1463837</c:v>
                </c:pt>
                <c:pt idx="160">
                  <c:v>23542476.7976737</c:v>
                </c:pt>
                <c:pt idx="161">
                  <c:v>23537234.1473126</c:v>
                </c:pt>
                <c:pt idx="162">
                  <c:v>23410389.5962727</c:v>
                </c:pt>
                <c:pt idx="163">
                  <c:v>23262008.2659975</c:v>
                </c:pt>
                <c:pt idx="164">
                  <c:v>23097245.3932054</c:v>
                </c:pt>
                <c:pt idx="165">
                  <c:v>23029766.8890866</c:v>
                </c:pt>
                <c:pt idx="166">
                  <c:v>23025151.4044678</c:v>
                </c:pt>
                <c:pt idx="167">
                  <c:v>22922927.2510649</c:v>
                </c:pt>
                <c:pt idx="168">
                  <c:v>22825043.3401008</c:v>
                </c:pt>
                <c:pt idx="169">
                  <c:v>22706340.6219118</c:v>
                </c:pt>
                <c:pt idx="170">
                  <c:v>22576097.0832264</c:v>
                </c:pt>
                <c:pt idx="171">
                  <c:v>22438455.905355</c:v>
                </c:pt>
                <c:pt idx="172">
                  <c:v>22291451.5488683</c:v>
                </c:pt>
                <c:pt idx="173">
                  <c:v>22171919.0098544</c:v>
                </c:pt>
                <c:pt idx="174">
                  <c:v>22104709.3675427</c:v>
                </c:pt>
                <c:pt idx="175">
                  <c:v>22085488.2920375</c:v>
                </c:pt>
                <c:pt idx="176">
                  <c:v>22083229.3275557</c:v>
                </c:pt>
                <c:pt idx="177">
                  <c:v>21962317.6164882</c:v>
                </c:pt>
                <c:pt idx="178">
                  <c:v>21853580.0240457</c:v>
                </c:pt>
                <c:pt idx="179">
                  <c:v>21748518.9987017</c:v>
                </c:pt>
                <c:pt idx="180">
                  <c:v>21680840.4610118</c:v>
                </c:pt>
                <c:pt idx="181">
                  <c:v>21622723.5142979</c:v>
                </c:pt>
                <c:pt idx="182">
                  <c:v>21515305.9047092</c:v>
                </c:pt>
                <c:pt idx="183">
                  <c:v>21398758.3078879</c:v>
                </c:pt>
                <c:pt idx="184">
                  <c:v>21277616.5522484</c:v>
                </c:pt>
                <c:pt idx="185">
                  <c:v>21228703.0632721</c:v>
                </c:pt>
                <c:pt idx="186">
                  <c:v>21188233.0812274</c:v>
                </c:pt>
                <c:pt idx="187">
                  <c:v>21192816.0249244</c:v>
                </c:pt>
                <c:pt idx="188">
                  <c:v>21098891.0611546</c:v>
                </c:pt>
                <c:pt idx="189">
                  <c:v>21038036.2641287</c:v>
                </c:pt>
                <c:pt idx="190">
                  <c:v>20946611.4739948</c:v>
                </c:pt>
                <c:pt idx="191">
                  <c:v>20838790.533351</c:v>
                </c:pt>
                <c:pt idx="192">
                  <c:v>20745836.1415287</c:v>
                </c:pt>
                <c:pt idx="193">
                  <c:v>20641113.2950123</c:v>
                </c:pt>
                <c:pt idx="194">
                  <c:v>20588967.5740985</c:v>
                </c:pt>
                <c:pt idx="195">
                  <c:v>20546763.2219984</c:v>
                </c:pt>
                <c:pt idx="196">
                  <c:v>20521062.6828034</c:v>
                </c:pt>
                <c:pt idx="197">
                  <c:v>20529988.0955347</c:v>
                </c:pt>
                <c:pt idx="198">
                  <c:v>20416842.2980818</c:v>
                </c:pt>
                <c:pt idx="199">
                  <c:v>20333711.6532673</c:v>
                </c:pt>
                <c:pt idx="200">
                  <c:v>20264751.2251278</c:v>
                </c:pt>
                <c:pt idx="201">
                  <c:v>20217447.704359</c:v>
                </c:pt>
                <c:pt idx="202">
                  <c:v>20142769.8873726</c:v>
                </c:pt>
                <c:pt idx="203">
                  <c:v>20052686.9168479</c:v>
                </c:pt>
                <c:pt idx="204">
                  <c:v>19955227.3056359</c:v>
                </c:pt>
                <c:pt idx="205">
                  <c:v>19892977.9207482</c:v>
                </c:pt>
                <c:pt idx="206">
                  <c:v>19855870.133094</c:v>
                </c:pt>
                <c:pt idx="207">
                  <c:v>19811225.7217563</c:v>
                </c:pt>
                <c:pt idx="208">
                  <c:v>19766560.7637307</c:v>
                </c:pt>
                <c:pt idx="209">
                  <c:v>19706306.2753999</c:v>
                </c:pt>
                <c:pt idx="210">
                  <c:v>19646534.5346594</c:v>
                </c:pt>
                <c:pt idx="211">
                  <c:v>19576608.7166653</c:v>
                </c:pt>
                <c:pt idx="212">
                  <c:v>19502011.1143501</c:v>
                </c:pt>
                <c:pt idx="213">
                  <c:v>19424649.6797986</c:v>
                </c:pt>
                <c:pt idx="214">
                  <c:v>19344030.3188792</c:v>
                </c:pt>
                <c:pt idx="215">
                  <c:v>19288367.8712999</c:v>
                </c:pt>
                <c:pt idx="216">
                  <c:v>19246952.3680947</c:v>
                </c:pt>
                <c:pt idx="217">
                  <c:v>19234472.5437711</c:v>
                </c:pt>
                <c:pt idx="218">
                  <c:v>19233544.3712606</c:v>
                </c:pt>
                <c:pt idx="219">
                  <c:v>19152462.3902348</c:v>
                </c:pt>
                <c:pt idx="220">
                  <c:v>19085217.5363053</c:v>
                </c:pt>
                <c:pt idx="221">
                  <c:v>19038332.1769962</c:v>
                </c:pt>
                <c:pt idx="222">
                  <c:v>18999296.8697433</c:v>
                </c:pt>
                <c:pt idx="223">
                  <c:v>18932157.0398161</c:v>
                </c:pt>
                <c:pt idx="224">
                  <c:v>18859503.8408674</c:v>
                </c:pt>
                <c:pt idx="225">
                  <c:v>18790393.1309691</c:v>
                </c:pt>
                <c:pt idx="226">
                  <c:v>18761442.4749199</c:v>
                </c:pt>
                <c:pt idx="227">
                  <c:v>18723193.2699699</c:v>
                </c:pt>
                <c:pt idx="228">
                  <c:v>18689329.6297861</c:v>
                </c:pt>
                <c:pt idx="229">
                  <c:v>18654268.8607323</c:v>
                </c:pt>
                <c:pt idx="230">
                  <c:v>18596768.7807818</c:v>
                </c:pt>
                <c:pt idx="231">
                  <c:v>18553181.5597144</c:v>
                </c:pt>
                <c:pt idx="232">
                  <c:v>18494619.6577437</c:v>
                </c:pt>
                <c:pt idx="233">
                  <c:v>18429412.6834378</c:v>
                </c:pt>
                <c:pt idx="234">
                  <c:v>18374122.0139969</c:v>
                </c:pt>
                <c:pt idx="235">
                  <c:v>18318656.3458779</c:v>
                </c:pt>
                <c:pt idx="236">
                  <c:v>18257000.735891</c:v>
                </c:pt>
                <c:pt idx="237">
                  <c:v>18231521.0317739</c:v>
                </c:pt>
                <c:pt idx="238">
                  <c:v>18216532.9097423</c:v>
                </c:pt>
                <c:pt idx="239">
                  <c:v>18216418.1641833</c:v>
                </c:pt>
                <c:pt idx="240">
                  <c:v>18153933.6594025</c:v>
                </c:pt>
                <c:pt idx="241">
                  <c:v>18099934.2810546</c:v>
                </c:pt>
                <c:pt idx="242">
                  <c:v>18054053.9793122</c:v>
                </c:pt>
                <c:pt idx="243">
                  <c:v>18021603.3010825</c:v>
                </c:pt>
                <c:pt idx="244">
                  <c:v>17972575.2085317</c:v>
                </c:pt>
                <c:pt idx="245">
                  <c:v>17915358.4281255</c:v>
                </c:pt>
                <c:pt idx="246">
                  <c:v>17861873.7370669</c:v>
                </c:pt>
                <c:pt idx="247">
                  <c:v>17829745.386513</c:v>
                </c:pt>
                <c:pt idx="248">
                  <c:v>17794691.6927868</c:v>
                </c:pt>
                <c:pt idx="249">
                  <c:v>17759787.149796</c:v>
                </c:pt>
                <c:pt idx="250">
                  <c:v>17714861.6586518</c:v>
                </c:pt>
                <c:pt idx="251">
                  <c:v>17672358.5160633</c:v>
                </c:pt>
                <c:pt idx="252">
                  <c:v>17624749.9542063</c:v>
                </c:pt>
                <c:pt idx="253">
                  <c:v>17575874.0947064</c:v>
                </c:pt>
                <c:pt idx="254">
                  <c:v>17527401.1052772</c:v>
                </c:pt>
                <c:pt idx="255">
                  <c:v>17477927.1632157</c:v>
                </c:pt>
                <c:pt idx="256">
                  <c:v>17444192.4111163</c:v>
                </c:pt>
                <c:pt idx="257">
                  <c:v>17420531.2770957</c:v>
                </c:pt>
                <c:pt idx="258">
                  <c:v>17413716.7582623</c:v>
                </c:pt>
                <c:pt idx="259">
                  <c:v>17414223.0589458</c:v>
                </c:pt>
                <c:pt idx="260">
                  <c:v>17361766.2015231</c:v>
                </c:pt>
                <c:pt idx="261">
                  <c:v>17322400.499838</c:v>
                </c:pt>
                <c:pt idx="262">
                  <c:v>17288808.3730802</c:v>
                </c:pt>
                <c:pt idx="263">
                  <c:v>17261204.6130525</c:v>
                </c:pt>
                <c:pt idx="264">
                  <c:v>17216561.5865509</c:v>
                </c:pt>
                <c:pt idx="265">
                  <c:v>17168207.2685874</c:v>
                </c:pt>
                <c:pt idx="266">
                  <c:v>17124672.6743534</c:v>
                </c:pt>
                <c:pt idx="267">
                  <c:v>17094703.1256953</c:v>
                </c:pt>
                <c:pt idx="268">
                  <c:v>17067473.7666617</c:v>
                </c:pt>
                <c:pt idx="269">
                  <c:v>17039953.7777749</c:v>
                </c:pt>
                <c:pt idx="270">
                  <c:v>16999389.9416737</c:v>
                </c:pt>
                <c:pt idx="271">
                  <c:v>16967360.006721</c:v>
                </c:pt>
                <c:pt idx="272">
                  <c:v>16927321.4478008</c:v>
                </c:pt>
                <c:pt idx="273">
                  <c:v>16884170.2984583</c:v>
                </c:pt>
                <c:pt idx="274">
                  <c:v>16847446.3748416</c:v>
                </c:pt>
                <c:pt idx="275">
                  <c:v>16811459.498623</c:v>
                </c:pt>
                <c:pt idx="276">
                  <c:v>16772922.1200027</c:v>
                </c:pt>
                <c:pt idx="277">
                  <c:v>16757310.380645</c:v>
                </c:pt>
                <c:pt idx="278">
                  <c:v>16748452.0680539</c:v>
                </c:pt>
                <c:pt idx="279">
                  <c:v>16748464.5803748</c:v>
                </c:pt>
                <c:pt idx="280">
                  <c:v>16707951.817871</c:v>
                </c:pt>
                <c:pt idx="281">
                  <c:v>16671953.173681</c:v>
                </c:pt>
                <c:pt idx="282">
                  <c:v>16640685.9093214</c:v>
                </c:pt>
                <c:pt idx="283">
                  <c:v>16618161.6957633</c:v>
                </c:pt>
                <c:pt idx="284">
                  <c:v>16584466.0254257</c:v>
                </c:pt>
                <c:pt idx="285">
                  <c:v>16545094.2331671</c:v>
                </c:pt>
                <c:pt idx="286">
                  <c:v>16507098.5392229</c:v>
                </c:pt>
                <c:pt idx="287">
                  <c:v>16482134.7545748</c:v>
                </c:pt>
                <c:pt idx="288">
                  <c:v>16456025.4121613</c:v>
                </c:pt>
                <c:pt idx="289">
                  <c:v>16430287.9262966</c:v>
                </c:pt>
                <c:pt idx="290">
                  <c:v>16397802.3051457</c:v>
                </c:pt>
                <c:pt idx="291">
                  <c:v>16367654.5972457</c:v>
                </c:pt>
                <c:pt idx="292">
                  <c:v>16334175.7463813</c:v>
                </c:pt>
                <c:pt idx="293">
                  <c:v>16299929.0853855</c:v>
                </c:pt>
                <c:pt idx="294">
                  <c:v>16266539.7996787</c:v>
                </c:pt>
                <c:pt idx="295">
                  <c:v>16232617.71678</c:v>
                </c:pt>
                <c:pt idx="296">
                  <c:v>16208454.6213461</c:v>
                </c:pt>
                <c:pt idx="297">
                  <c:v>16192651.4104572</c:v>
                </c:pt>
                <c:pt idx="298">
                  <c:v>16187824.1696923</c:v>
                </c:pt>
                <c:pt idx="299">
                  <c:v>16188115.1572406</c:v>
                </c:pt>
                <c:pt idx="300">
                  <c:v>16152479.9421977</c:v>
                </c:pt>
                <c:pt idx="301">
                  <c:v>16124678.5770513</c:v>
                </c:pt>
                <c:pt idx="302">
                  <c:v>16101072.5302554</c:v>
                </c:pt>
                <c:pt idx="303">
                  <c:v>16082154.6440092</c:v>
                </c:pt>
                <c:pt idx="304">
                  <c:v>16051683.5564211</c:v>
                </c:pt>
                <c:pt idx="305">
                  <c:v>16017791.706619</c:v>
                </c:pt>
                <c:pt idx="306">
                  <c:v>15986143.6275521</c:v>
                </c:pt>
                <c:pt idx="307">
                  <c:v>15963429.8762125</c:v>
                </c:pt>
                <c:pt idx="308">
                  <c:v>15942521.2167818</c:v>
                </c:pt>
                <c:pt idx="309">
                  <c:v>15921727.9250834</c:v>
                </c:pt>
                <c:pt idx="310">
                  <c:v>15892639.8377775</c:v>
                </c:pt>
                <c:pt idx="311">
                  <c:v>15868929.3792917</c:v>
                </c:pt>
                <c:pt idx="312">
                  <c:v>15840288.9697292</c:v>
                </c:pt>
                <c:pt idx="313">
                  <c:v>15809667.8042312</c:v>
                </c:pt>
                <c:pt idx="314">
                  <c:v>15782849.4492608</c:v>
                </c:pt>
                <c:pt idx="315">
                  <c:v>15756608.209192</c:v>
                </c:pt>
                <c:pt idx="316">
                  <c:v>15729834.7595428</c:v>
                </c:pt>
                <c:pt idx="317">
                  <c:v>15718309.9714921</c:v>
                </c:pt>
                <c:pt idx="318">
                  <c:v>15712244.9624306</c:v>
                </c:pt>
                <c:pt idx="319">
                  <c:v>15712277.9710074</c:v>
                </c:pt>
                <c:pt idx="320">
                  <c:v>15683266.430276</c:v>
                </c:pt>
                <c:pt idx="321">
                  <c:v>15657748.9001535</c:v>
                </c:pt>
                <c:pt idx="322">
                  <c:v>15635595.1316429</c:v>
                </c:pt>
                <c:pt idx="323">
                  <c:v>15619550.206351</c:v>
                </c:pt>
                <c:pt idx="324">
                  <c:v>15595425.0041868</c:v>
                </c:pt>
                <c:pt idx="325">
                  <c:v>15567087.127399</c:v>
                </c:pt>
                <c:pt idx="326">
                  <c:v>15539292.8543602</c:v>
                </c:pt>
                <c:pt idx="327">
                  <c:v>15519997.1380411</c:v>
                </c:pt>
                <c:pt idx="328">
                  <c:v>15500446.3980938</c:v>
                </c:pt>
                <c:pt idx="329">
                  <c:v>15481345.8294737</c:v>
                </c:pt>
                <c:pt idx="330">
                  <c:v>15457241.8858803</c:v>
                </c:pt>
                <c:pt idx="331">
                  <c:v>15435320.2413471</c:v>
                </c:pt>
                <c:pt idx="332">
                  <c:v>15410805.6624276</c:v>
                </c:pt>
                <c:pt idx="333">
                  <c:v>15385505.1702493</c:v>
                </c:pt>
                <c:pt idx="334">
                  <c:v>15361123.507792</c:v>
                </c:pt>
                <c:pt idx="335">
                  <c:v>15336373.4678689</c:v>
                </c:pt>
                <c:pt idx="336">
                  <c:v>15317522.2310735</c:v>
                </c:pt>
                <c:pt idx="337">
                  <c:v>15306096.6059269</c:v>
                </c:pt>
                <c:pt idx="338">
                  <c:v>15302288.7325325</c:v>
                </c:pt>
                <c:pt idx="339">
                  <c:v>15302456.7345887</c:v>
                </c:pt>
                <c:pt idx="340">
                  <c:v>15276627.3477708</c:v>
                </c:pt>
                <c:pt idx="341">
                  <c:v>15255792.2909978</c:v>
                </c:pt>
                <c:pt idx="342">
                  <c:v>15238125.5245327</c:v>
                </c:pt>
                <c:pt idx="343">
                  <c:v>15224385.2392338</c:v>
                </c:pt>
                <c:pt idx="344">
                  <c:v>15202522.2515395</c:v>
                </c:pt>
                <c:pt idx="345">
                  <c:v>15177671.1820656</c:v>
                </c:pt>
                <c:pt idx="346">
                  <c:v>15153838.4085763</c:v>
                </c:pt>
                <c:pt idx="347">
                  <c:v>15137756.2976525</c:v>
                </c:pt>
                <c:pt idx="348">
                  <c:v>15120485.8094658</c:v>
                </c:pt>
                <c:pt idx="349">
                  <c:v>15104457.4244911</c:v>
                </c:pt>
                <c:pt idx="350">
                  <c:v>15088773.8518962</c:v>
                </c:pt>
                <c:pt idx="351">
                  <c:v>15067554.0410686</c:v>
                </c:pt>
                <c:pt idx="352">
                  <c:v>15049913.4159789</c:v>
                </c:pt>
                <c:pt idx="353">
                  <c:v>15029029.8157008</c:v>
                </c:pt>
                <c:pt idx="354">
                  <c:v>15006741.8925138</c:v>
                </c:pt>
                <c:pt idx="355">
                  <c:v>14986711.1608329</c:v>
                </c:pt>
                <c:pt idx="356">
                  <c:v>14967016.6879713</c:v>
                </c:pt>
                <c:pt idx="357">
                  <c:v>14948062.1066038</c:v>
                </c:pt>
                <c:pt idx="358">
                  <c:v>14939404.3236951</c:v>
                </c:pt>
                <c:pt idx="359">
                  <c:v>14935257.0740887</c:v>
                </c:pt>
                <c:pt idx="360">
                  <c:v>14935304.9861774</c:v>
                </c:pt>
                <c:pt idx="361">
                  <c:v>14913712.9769124</c:v>
                </c:pt>
                <c:pt idx="362">
                  <c:v>14894907.3615654</c:v>
                </c:pt>
                <c:pt idx="363">
                  <c:v>14878643.631761</c:v>
                </c:pt>
                <c:pt idx="364">
                  <c:v>14866747.4233636</c:v>
                </c:pt>
                <c:pt idx="365">
                  <c:v>14844823.9357026</c:v>
                </c:pt>
                <c:pt idx="366">
                  <c:v>14823395.2295974</c:v>
                </c:pt>
                <c:pt idx="367">
                  <c:v>14803955.2118699</c:v>
                </c:pt>
                <c:pt idx="368">
                  <c:v>14789243.7669106</c:v>
                </c:pt>
                <c:pt idx="369">
                  <c:v>14773940.0380356</c:v>
                </c:pt>
                <c:pt idx="370">
                  <c:v>14758985.6525522</c:v>
                </c:pt>
                <c:pt idx="371">
                  <c:v>14744571.4531961</c:v>
                </c:pt>
                <c:pt idx="372">
                  <c:v>14726271.4500052</c:v>
                </c:pt>
                <c:pt idx="373">
                  <c:v>14710247.3689141</c:v>
                </c:pt>
                <c:pt idx="374">
                  <c:v>14692077.8889002</c:v>
                </c:pt>
                <c:pt idx="375">
                  <c:v>14673125.7561779</c:v>
                </c:pt>
                <c:pt idx="376">
                  <c:v>14655326.013817</c:v>
                </c:pt>
                <c:pt idx="377">
                  <c:v>14637298.9500251</c:v>
                </c:pt>
                <c:pt idx="378">
                  <c:v>14622685.9090803</c:v>
                </c:pt>
                <c:pt idx="379">
                  <c:v>14614761.2265346</c:v>
                </c:pt>
                <c:pt idx="380">
                  <c:v>14611862.5882483</c:v>
                </c:pt>
                <c:pt idx="381">
                  <c:v>14611962.6632216</c:v>
                </c:pt>
                <c:pt idx="382">
                  <c:v>14592960.5438659</c:v>
                </c:pt>
                <c:pt idx="383">
                  <c:v>14577218.3122133</c:v>
                </c:pt>
                <c:pt idx="384">
                  <c:v>14563844.4843475</c:v>
                </c:pt>
                <c:pt idx="385">
                  <c:v>14546249.5042465</c:v>
                </c:pt>
                <c:pt idx="386">
                  <c:v>14527337.884774</c:v>
                </c:pt>
                <c:pt idx="387">
                  <c:v>14509532.3341042</c:v>
                </c:pt>
                <c:pt idx="388">
                  <c:v>14495861.0070058</c:v>
                </c:pt>
                <c:pt idx="389">
                  <c:v>14481559.1895195</c:v>
                </c:pt>
                <c:pt idx="390">
                  <c:v>14468015.6780552</c:v>
                </c:pt>
                <c:pt idx="391">
                  <c:v>14454909.8294666</c:v>
                </c:pt>
                <c:pt idx="392">
                  <c:v>14438311.5807017</c:v>
                </c:pt>
                <c:pt idx="393">
                  <c:v>14423946.5070624</c:v>
                </c:pt>
                <c:pt idx="394">
                  <c:v>14407689.9073623</c:v>
                </c:pt>
                <c:pt idx="395">
                  <c:v>14390693.6856379</c:v>
                </c:pt>
                <c:pt idx="396">
                  <c:v>14375022.0843932</c:v>
                </c:pt>
                <c:pt idx="397">
                  <c:v>14359638.9178751</c:v>
                </c:pt>
                <c:pt idx="398">
                  <c:v>14346166.7663206</c:v>
                </c:pt>
                <c:pt idx="399">
                  <c:v>14339562.1032109</c:v>
                </c:pt>
                <c:pt idx="400">
                  <c:v>14336804.8339303</c:v>
                </c:pt>
                <c:pt idx="401">
                  <c:v>14336862.6593493</c:v>
                </c:pt>
                <c:pt idx="402">
                  <c:v>14320456.5296426</c:v>
                </c:pt>
                <c:pt idx="403">
                  <c:v>14306648.0826265</c:v>
                </c:pt>
                <c:pt idx="404">
                  <c:v>14294987.7794481</c:v>
                </c:pt>
                <c:pt idx="405">
                  <c:v>14279744.6014612</c:v>
                </c:pt>
                <c:pt idx="406">
                  <c:v>14263089.4006068</c:v>
                </c:pt>
                <c:pt idx="407">
                  <c:v>14247261.0949589</c:v>
                </c:pt>
                <c:pt idx="408">
                  <c:v>14234946.3978595</c:v>
                </c:pt>
                <c:pt idx="409">
                  <c:v>14222079.8572196</c:v>
                </c:pt>
                <c:pt idx="410">
                  <c:v>14209806.1221382</c:v>
                </c:pt>
                <c:pt idx="411">
                  <c:v>14198026.1020931</c:v>
                </c:pt>
                <c:pt idx="412">
                  <c:v>14183085.5092102</c:v>
                </c:pt>
                <c:pt idx="413">
                  <c:v>14170317.2288113</c:v>
                </c:pt>
                <c:pt idx="414">
                  <c:v>14155770.0378314</c:v>
                </c:pt>
                <c:pt idx="415">
                  <c:v>14140530.8181916</c:v>
                </c:pt>
                <c:pt idx="416">
                  <c:v>14126666.6071003</c:v>
                </c:pt>
                <c:pt idx="417">
                  <c:v>14112847.1859061</c:v>
                </c:pt>
                <c:pt idx="418">
                  <c:v>14100682.8086714</c:v>
                </c:pt>
                <c:pt idx="419">
                  <c:v>14094921.3049643</c:v>
                </c:pt>
                <c:pt idx="420">
                  <c:v>14092506.9331648</c:v>
                </c:pt>
                <c:pt idx="421">
                  <c:v>14092566.0347786</c:v>
                </c:pt>
                <c:pt idx="422">
                  <c:v>14078128.3151182</c:v>
                </c:pt>
                <c:pt idx="423">
                  <c:v>14066027.4047721</c:v>
                </c:pt>
                <c:pt idx="424">
                  <c:v>14055848.683988</c:v>
                </c:pt>
                <c:pt idx="425">
                  <c:v>14042686.2463112</c:v>
                </c:pt>
                <c:pt idx="426">
                  <c:v>14027886.5595358</c:v>
                </c:pt>
                <c:pt idx="427">
                  <c:v>14013949.9218267</c:v>
                </c:pt>
                <c:pt idx="428">
                  <c:v>14002786.8591181</c:v>
                </c:pt>
                <c:pt idx="429">
                  <c:v>13991303.5788375</c:v>
                </c:pt>
                <c:pt idx="430">
                  <c:v>13980181.1291237</c:v>
                </c:pt>
                <c:pt idx="431">
                  <c:v>13969473.91301</c:v>
                </c:pt>
                <c:pt idx="432">
                  <c:v>13956429.7800142</c:v>
                </c:pt>
                <c:pt idx="433">
                  <c:v>13944638.9250364</c:v>
                </c:pt>
                <c:pt idx="434">
                  <c:v>13931713.984672</c:v>
                </c:pt>
                <c:pt idx="435">
                  <c:v>13918380.7983549</c:v>
                </c:pt>
                <c:pt idx="436">
                  <c:v>13905596.9675284</c:v>
                </c:pt>
                <c:pt idx="437">
                  <c:v>13892961.5167403</c:v>
                </c:pt>
                <c:pt idx="438">
                  <c:v>13883102.1186094</c:v>
                </c:pt>
                <c:pt idx="439">
                  <c:v>13877657.0416177</c:v>
                </c:pt>
                <c:pt idx="440">
                  <c:v>13875777.2675637</c:v>
                </c:pt>
                <c:pt idx="441">
                  <c:v>13875842.4962436</c:v>
                </c:pt>
                <c:pt idx="442">
                  <c:v>13862816.0213903</c:v>
                </c:pt>
                <c:pt idx="443">
                  <c:v>13852255.0162903</c:v>
                </c:pt>
                <c:pt idx="444">
                  <c:v>13843585.8223399</c:v>
                </c:pt>
                <c:pt idx="445">
                  <c:v>13831617.3301134</c:v>
                </c:pt>
                <c:pt idx="446">
                  <c:v>13818565.6337557</c:v>
                </c:pt>
                <c:pt idx="447">
                  <c:v>13805679.917188</c:v>
                </c:pt>
                <c:pt idx="448">
                  <c:v>13795717.6067352</c:v>
                </c:pt>
                <c:pt idx="449">
                  <c:v>13785228.0078705</c:v>
                </c:pt>
                <c:pt idx="450">
                  <c:v>13775540.3009693</c:v>
                </c:pt>
                <c:pt idx="451">
                  <c:v>13766324.390372</c:v>
                </c:pt>
                <c:pt idx="452">
                  <c:v>13754245.4964572</c:v>
                </c:pt>
                <c:pt idx="453">
                  <c:v>13744360.1630726</c:v>
                </c:pt>
                <c:pt idx="454">
                  <c:v>13732768.9681601</c:v>
                </c:pt>
                <c:pt idx="455">
                  <c:v>13720367.4776473</c:v>
                </c:pt>
                <c:pt idx="456">
                  <c:v>13709440.6353911</c:v>
                </c:pt>
                <c:pt idx="457">
                  <c:v>13698671.1364191</c:v>
                </c:pt>
                <c:pt idx="458">
                  <c:v>13688073.2006993</c:v>
                </c:pt>
                <c:pt idx="459">
                  <c:v>13683760.6150346</c:v>
                </c:pt>
                <c:pt idx="460">
                  <c:v>13681600.636277</c:v>
                </c:pt>
                <c:pt idx="461">
                  <c:v>13681636.367594</c:v>
                </c:pt>
                <c:pt idx="462">
                  <c:v>13670348.3795645</c:v>
                </c:pt>
                <c:pt idx="463">
                  <c:v>13660580.8521754</c:v>
                </c:pt>
                <c:pt idx="464">
                  <c:v>13652330.363942</c:v>
                </c:pt>
                <c:pt idx="465">
                  <c:v>13642163.7763072</c:v>
                </c:pt>
                <c:pt idx="466">
                  <c:v>13630302.676875</c:v>
                </c:pt>
                <c:pt idx="467">
                  <c:v>13619304.0893434</c:v>
                </c:pt>
                <c:pt idx="468">
                  <c:v>13610167.2776766</c:v>
                </c:pt>
                <c:pt idx="469">
                  <c:v>13600978.4225558</c:v>
                </c:pt>
                <c:pt idx="470">
                  <c:v>13591852.481149</c:v>
                </c:pt>
                <c:pt idx="471">
                  <c:v>13583119.3290515</c:v>
                </c:pt>
                <c:pt idx="472">
                  <c:v>13572909.9600645</c:v>
                </c:pt>
                <c:pt idx="473">
                  <c:v>13563216.0832158</c:v>
                </c:pt>
                <c:pt idx="474">
                  <c:v>13552919.4863675</c:v>
                </c:pt>
                <c:pt idx="475">
                  <c:v>13542444.9472837</c:v>
                </c:pt>
                <c:pt idx="476">
                  <c:v>13531886.6252359</c:v>
                </c:pt>
                <c:pt idx="477">
                  <c:v>13521290.2540781</c:v>
                </c:pt>
                <c:pt idx="478">
                  <c:v>13514178.8349726</c:v>
                </c:pt>
                <c:pt idx="479">
                  <c:v>13509549.6119812</c:v>
                </c:pt>
                <c:pt idx="480">
                  <c:v>13508334.2846482</c:v>
                </c:pt>
                <c:pt idx="481">
                  <c:v>13508405.5862211</c:v>
                </c:pt>
                <c:pt idx="482">
                  <c:v>13497859.9826641</c:v>
                </c:pt>
                <c:pt idx="483">
                  <c:v>13489669.2828535</c:v>
                </c:pt>
                <c:pt idx="484">
                  <c:v>13483179.6639722</c:v>
                </c:pt>
                <c:pt idx="485">
                  <c:v>13473600.0878579</c:v>
                </c:pt>
                <c:pt idx="486">
                  <c:v>13463300.7139266</c:v>
                </c:pt>
                <c:pt idx="487">
                  <c:v>13452696.1900462</c:v>
                </c:pt>
                <c:pt idx="488">
                  <c:v>13444606.8189492</c:v>
                </c:pt>
                <c:pt idx="489">
                  <c:v>13435993.8129363</c:v>
                </c:pt>
                <c:pt idx="490">
                  <c:v>13428363.9902866</c:v>
                </c:pt>
                <c:pt idx="491">
                  <c:v>13421200.0412991</c:v>
                </c:pt>
                <c:pt idx="492">
                  <c:v>13411352.768361</c:v>
                </c:pt>
                <c:pt idx="493">
                  <c:v>13403787.8911192</c:v>
                </c:pt>
                <c:pt idx="494">
                  <c:v>13394540.2334262</c:v>
                </c:pt>
                <c:pt idx="495">
                  <c:v>13384352.2398892</c:v>
                </c:pt>
                <c:pt idx="496">
                  <c:v>13375752.7814949</c:v>
                </c:pt>
                <c:pt idx="497">
                  <c:v>13367416.9116884</c:v>
                </c:pt>
                <c:pt idx="498">
                  <c:v>13358017.7441715</c:v>
                </c:pt>
                <c:pt idx="499">
                  <c:v>13354842.6057123</c:v>
                </c:pt>
                <c:pt idx="500">
                  <c:v>13352856.5673052</c:v>
                </c:pt>
                <c:pt idx="501">
                  <c:v>13352880.215055</c:v>
                </c:pt>
                <c:pt idx="502">
                  <c:v>13344044.6712247</c:v>
                </c:pt>
                <c:pt idx="503">
                  <c:v>13336067.7382857</c:v>
                </c:pt>
                <c:pt idx="504">
                  <c:v>13329249.1926057</c:v>
                </c:pt>
                <c:pt idx="505">
                  <c:v>13321406.716912</c:v>
                </c:pt>
                <c:pt idx="506">
                  <c:v>13311837.7085245</c:v>
                </c:pt>
                <c:pt idx="507">
                  <c:v>13303191.0278264</c:v>
                </c:pt>
                <c:pt idx="508">
                  <c:v>13295704.6702363</c:v>
                </c:pt>
                <c:pt idx="509">
                  <c:v>13288377.0963584</c:v>
                </c:pt>
                <c:pt idx="510">
                  <c:v>13280852.4907835</c:v>
                </c:pt>
                <c:pt idx="511">
                  <c:v>13273677.5093485</c:v>
                </c:pt>
                <c:pt idx="512">
                  <c:v>13265748.852937</c:v>
                </c:pt>
                <c:pt idx="513">
                  <c:v>13257718.70842</c:v>
                </c:pt>
                <c:pt idx="514">
                  <c:v>13249526.3373915</c:v>
                </c:pt>
                <c:pt idx="515">
                  <c:v>13241383.0741133</c:v>
                </c:pt>
                <c:pt idx="516">
                  <c:v>13232646.6730749</c:v>
                </c:pt>
                <c:pt idx="517">
                  <c:v>13223689.09341</c:v>
                </c:pt>
                <c:pt idx="518">
                  <c:v>13218811.6212651</c:v>
                </c:pt>
                <c:pt idx="519">
                  <c:v>13214835.0668219</c:v>
                </c:pt>
                <c:pt idx="520">
                  <c:v>13214161.1625802</c:v>
                </c:pt>
                <c:pt idx="521">
                  <c:v>13214236.5304919</c:v>
                </c:pt>
                <c:pt idx="522">
                  <c:v>13205683.8335726</c:v>
                </c:pt>
                <c:pt idx="523">
                  <c:v>13199400.1434065</c:v>
                </c:pt>
                <c:pt idx="524">
                  <c:v>13194668.0218584</c:v>
                </c:pt>
                <c:pt idx="525">
                  <c:v>13187001.3232932</c:v>
                </c:pt>
                <c:pt idx="526">
                  <c:v>13178964.592822</c:v>
                </c:pt>
                <c:pt idx="527">
                  <c:v>13170258.0632862</c:v>
                </c:pt>
                <c:pt idx="528">
                  <c:v>13163735.7313981</c:v>
                </c:pt>
                <c:pt idx="529">
                  <c:v>13156674.6581411</c:v>
                </c:pt>
                <c:pt idx="530">
                  <c:v>13150735.7545034</c:v>
                </c:pt>
                <c:pt idx="531">
                  <c:v>13145259.353169</c:v>
                </c:pt>
                <c:pt idx="532">
                  <c:v>13137229.7818323</c:v>
                </c:pt>
                <c:pt idx="533">
                  <c:v>13131579.1494802</c:v>
                </c:pt>
                <c:pt idx="534">
                  <c:v>13124268.4386286</c:v>
                </c:pt>
                <c:pt idx="535">
                  <c:v>13115901.9095993</c:v>
                </c:pt>
                <c:pt idx="536">
                  <c:v>13109234.5826667</c:v>
                </c:pt>
                <c:pt idx="537">
                  <c:v>13102946.5067463</c:v>
                </c:pt>
                <c:pt idx="538">
                  <c:v>13094581.3908436</c:v>
                </c:pt>
                <c:pt idx="539">
                  <c:v>13089702.1204972</c:v>
                </c:pt>
                <c:pt idx="540">
                  <c:v>13087429.109962</c:v>
                </c:pt>
                <c:pt idx="541">
                  <c:v>13083417.5246417</c:v>
                </c:pt>
                <c:pt idx="542">
                  <c:v>13077347.1353098</c:v>
                </c:pt>
                <c:pt idx="543">
                  <c:v>13070925.0666206</c:v>
                </c:pt>
                <c:pt idx="544">
                  <c:v>13065355.5946651</c:v>
                </c:pt>
                <c:pt idx="545">
                  <c:v>13059528.5338273</c:v>
                </c:pt>
                <c:pt idx="546">
                  <c:v>13051935.1584367</c:v>
                </c:pt>
                <c:pt idx="547">
                  <c:v>13045406.765936</c:v>
                </c:pt>
                <c:pt idx="548">
                  <c:v>13039535.2575154</c:v>
                </c:pt>
                <c:pt idx="549">
                  <c:v>13033994.2790427</c:v>
                </c:pt>
                <c:pt idx="550">
                  <c:v>13028017.316674</c:v>
                </c:pt>
                <c:pt idx="551">
                  <c:v>13022321.9599749</c:v>
                </c:pt>
                <c:pt idx="552">
                  <c:v>13016465.1476632</c:v>
                </c:pt>
                <c:pt idx="553">
                  <c:v>13009954.2382197</c:v>
                </c:pt>
                <c:pt idx="554">
                  <c:v>13003612.3167569</c:v>
                </c:pt>
                <c:pt idx="555">
                  <c:v>12997501.8001003</c:v>
                </c:pt>
                <c:pt idx="556">
                  <c:v>12990348.2487324</c:v>
                </c:pt>
                <c:pt idx="557">
                  <c:v>12982753.845356</c:v>
                </c:pt>
                <c:pt idx="558">
                  <c:v>12979546.7123892</c:v>
                </c:pt>
                <c:pt idx="559">
                  <c:v>12974206.9759681</c:v>
                </c:pt>
                <c:pt idx="560">
                  <c:v>12970634.9052701</c:v>
                </c:pt>
                <c:pt idx="561">
                  <c:v>12967874.3074016</c:v>
                </c:pt>
                <c:pt idx="562">
                  <c:v>12961666.359277</c:v>
                </c:pt>
                <c:pt idx="563">
                  <c:v>12956962.2522449</c:v>
                </c:pt>
                <c:pt idx="564">
                  <c:v>12953705.4796472</c:v>
                </c:pt>
                <c:pt idx="565">
                  <c:v>12947671.8813416</c:v>
                </c:pt>
                <c:pt idx="566">
                  <c:v>12941653.6471323</c:v>
                </c:pt>
                <c:pt idx="567">
                  <c:v>12934709.8888073</c:v>
                </c:pt>
                <c:pt idx="568">
                  <c:v>12929843.601606</c:v>
                </c:pt>
                <c:pt idx="569">
                  <c:v>12924407.8978994</c:v>
                </c:pt>
                <c:pt idx="570">
                  <c:v>12920255.6886852</c:v>
                </c:pt>
                <c:pt idx="571">
                  <c:v>12916574.2085779</c:v>
                </c:pt>
                <c:pt idx="572">
                  <c:v>12910302.1665055</c:v>
                </c:pt>
                <c:pt idx="573">
                  <c:v>12906589.5631447</c:v>
                </c:pt>
                <c:pt idx="574">
                  <c:v>12901144.4775749</c:v>
                </c:pt>
                <c:pt idx="575">
                  <c:v>12894407.4114083</c:v>
                </c:pt>
                <c:pt idx="576">
                  <c:v>12889398.8241926</c:v>
                </c:pt>
                <c:pt idx="577">
                  <c:v>12884809.3115199</c:v>
                </c:pt>
                <c:pt idx="578">
                  <c:v>12877362.7222123</c:v>
                </c:pt>
                <c:pt idx="579">
                  <c:v>12873500.4654601</c:v>
                </c:pt>
                <c:pt idx="580">
                  <c:v>12871803.7398277</c:v>
                </c:pt>
                <c:pt idx="581">
                  <c:v>12868312.4909426</c:v>
                </c:pt>
                <c:pt idx="582">
                  <c:v>12863608.5612371</c:v>
                </c:pt>
                <c:pt idx="583">
                  <c:v>12858318.1801103</c:v>
                </c:pt>
                <c:pt idx="584">
                  <c:v>12853584.5363651</c:v>
                </c:pt>
                <c:pt idx="585">
                  <c:v>12849204.2054741</c:v>
                </c:pt>
                <c:pt idx="586">
                  <c:v>12843172.244946</c:v>
                </c:pt>
                <c:pt idx="587">
                  <c:v>12838341.5175507</c:v>
                </c:pt>
                <c:pt idx="588">
                  <c:v>12833795.0371606</c:v>
                </c:pt>
                <c:pt idx="589">
                  <c:v>12829732.4466797</c:v>
                </c:pt>
                <c:pt idx="590">
                  <c:v>12825053.1190594</c:v>
                </c:pt>
                <c:pt idx="591">
                  <c:v>12820586.4142114</c:v>
                </c:pt>
                <c:pt idx="592">
                  <c:v>12816490.7019576</c:v>
                </c:pt>
                <c:pt idx="593">
                  <c:v>12811282.84855</c:v>
                </c:pt>
                <c:pt idx="594">
                  <c:v>12806521.8594326</c:v>
                </c:pt>
                <c:pt idx="595">
                  <c:v>12802186.3944471</c:v>
                </c:pt>
                <c:pt idx="596">
                  <c:v>12796447.8218236</c:v>
                </c:pt>
                <c:pt idx="597">
                  <c:v>12790046.4411883</c:v>
                </c:pt>
                <c:pt idx="598">
                  <c:v>12788115.0345465</c:v>
                </c:pt>
                <c:pt idx="599">
                  <c:v>12783638.8785117</c:v>
                </c:pt>
                <c:pt idx="600">
                  <c:v>12780521.2081452</c:v>
                </c:pt>
                <c:pt idx="601">
                  <c:v>12778492.8375138</c:v>
                </c:pt>
                <c:pt idx="602">
                  <c:v>12773458.2508544</c:v>
                </c:pt>
                <c:pt idx="603">
                  <c:v>12769944.4695868</c:v>
                </c:pt>
                <c:pt idx="604">
                  <c:v>12767758.3471813</c:v>
                </c:pt>
                <c:pt idx="605">
                  <c:v>12762948.7451071</c:v>
                </c:pt>
                <c:pt idx="606">
                  <c:v>12758419.7034434</c:v>
                </c:pt>
                <c:pt idx="607">
                  <c:v>12752779.9738106</c:v>
                </c:pt>
                <c:pt idx="608">
                  <c:v>12749023.2735522</c:v>
                </c:pt>
                <c:pt idx="609">
                  <c:v>12744688.0121623</c:v>
                </c:pt>
                <c:pt idx="610">
                  <c:v>12741709.6140736</c:v>
                </c:pt>
                <c:pt idx="611">
                  <c:v>12739209.8887518</c:v>
                </c:pt>
                <c:pt idx="612">
                  <c:v>12734178.9874747</c:v>
                </c:pt>
                <c:pt idx="613">
                  <c:v>12731811.8418796</c:v>
                </c:pt>
                <c:pt idx="614">
                  <c:v>12727736.9095074</c:v>
                </c:pt>
                <c:pt idx="615">
                  <c:v>12722217.2612613</c:v>
                </c:pt>
                <c:pt idx="616">
                  <c:v>12718497.8075354</c:v>
                </c:pt>
                <c:pt idx="617">
                  <c:v>12715287.2392304</c:v>
                </c:pt>
                <c:pt idx="618">
                  <c:v>12708704.7922651</c:v>
                </c:pt>
                <c:pt idx="619">
                  <c:v>12705744.6390874</c:v>
                </c:pt>
                <c:pt idx="620">
                  <c:v>12704621.8196572</c:v>
                </c:pt>
                <c:pt idx="621">
                  <c:v>12701723.5138926</c:v>
                </c:pt>
                <c:pt idx="622">
                  <c:v>12698146.2650998</c:v>
                </c:pt>
                <c:pt idx="623">
                  <c:v>12693810.2828214</c:v>
                </c:pt>
                <c:pt idx="624">
                  <c:v>12689819.0386112</c:v>
                </c:pt>
                <c:pt idx="625">
                  <c:v>12686542.0258933</c:v>
                </c:pt>
                <c:pt idx="626">
                  <c:v>12681594.0914176</c:v>
                </c:pt>
                <c:pt idx="627">
                  <c:v>12677896.0098328</c:v>
                </c:pt>
                <c:pt idx="628">
                  <c:v>12674240.5367683</c:v>
                </c:pt>
                <c:pt idx="629">
                  <c:v>12671146.0364133</c:v>
                </c:pt>
                <c:pt idx="630">
                  <c:v>12667329.4112565</c:v>
                </c:pt>
                <c:pt idx="631">
                  <c:v>12663666.2474307</c:v>
                </c:pt>
                <c:pt idx="632">
                  <c:v>12660727.5212585</c:v>
                </c:pt>
                <c:pt idx="633">
                  <c:v>12656393.0576068</c:v>
                </c:pt>
                <c:pt idx="634">
                  <c:v>12652690.3163523</c:v>
                </c:pt>
                <c:pt idx="635">
                  <c:v>12649589.7198401</c:v>
                </c:pt>
                <c:pt idx="636">
                  <c:v>12644854.4261026</c:v>
                </c:pt>
                <c:pt idx="637">
                  <c:v>12639273.1739709</c:v>
                </c:pt>
                <c:pt idx="638">
                  <c:v>12638218.5503528</c:v>
                </c:pt>
                <c:pt idx="639">
                  <c:v>12634432.7222933</c:v>
                </c:pt>
                <c:pt idx="640">
                  <c:v>12631729.1639588</c:v>
                </c:pt>
                <c:pt idx="641">
                  <c:v>12630265.9334505</c:v>
                </c:pt>
                <c:pt idx="642">
                  <c:v>12626060.2137129</c:v>
                </c:pt>
                <c:pt idx="643">
                  <c:v>12623405.6864627</c:v>
                </c:pt>
                <c:pt idx="644">
                  <c:v>12622014.6590807</c:v>
                </c:pt>
                <c:pt idx="645">
                  <c:v>12618079.1322953</c:v>
                </c:pt>
                <c:pt idx="646">
                  <c:v>12614560.7706586</c:v>
                </c:pt>
                <c:pt idx="647">
                  <c:v>12609751.9426438</c:v>
                </c:pt>
                <c:pt idx="648">
                  <c:v>12606694.6570741</c:v>
                </c:pt>
                <c:pt idx="649">
                  <c:v>12603047.8195332</c:v>
                </c:pt>
                <c:pt idx="650">
                  <c:v>12600790.0097277</c:v>
                </c:pt>
                <c:pt idx="651">
                  <c:v>12599025.2141798</c:v>
                </c:pt>
                <c:pt idx="652">
                  <c:v>12594771.3395714</c:v>
                </c:pt>
                <c:pt idx="653">
                  <c:v>12593251.7340413</c:v>
                </c:pt>
                <c:pt idx="654">
                  <c:v>12590070.7236069</c:v>
                </c:pt>
                <c:pt idx="655">
                  <c:v>12585302.0444571</c:v>
                </c:pt>
                <c:pt idx="656">
                  <c:v>12582418.099102</c:v>
                </c:pt>
                <c:pt idx="657">
                  <c:v>12580139.2803789</c:v>
                </c:pt>
                <c:pt idx="658">
                  <c:v>12574150.2279992</c:v>
                </c:pt>
                <c:pt idx="659">
                  <c:v>12571789.1190618</c:v>
                </c:pt>
                <c:pt idx="660">
                  <c:v>12571069.7005468</c:v>
                </c:pt>
                <c:pt idx="661">
                  <c:v>12568630.536964</c:v>
                </c:pt>
                <c:pt idx="662">
                  <c:v>12565834.4827499</c:v>
                </c:pt>
                <c:pt idx="663">
                  <c:v>12562172.2522421</c:v>
                </c:pt>
                <c:pt idx="664">
                  <c:v>12558740.942997</c:v>
                </c:pt>
                <c:pt idx="665">
                  <c:v>12556249.5737359</c:v>
                </c:pt>
                <c:pt idx="666">
                  <c:v>12551973.1894799</c:v>
                </c:pt>
                <c:pt idx="667">
                  <c:v>12548989.0521669</c:v>
                </c:pt>
                <c:pt idx="668">
                  <c:v>12545915.6803501</c:v>
                </c:pt>
                <c:pt idx="669">
                  <c:v>12543446.6446412</c:v>
                </c:pt>
                <c:pt idx="670">
                  <c:v>12540200.3594762</c:v>
                </c:pt>
                <c:pt idx="671">
                  <c:v>12537073.3169314</c:v>
                </c:pt>
                <c:pt idx="672">
                  <c:v>12534902.607469</c:v>
                </c:pt>
                <c:pt idx="673">
                  <c:v>12531158.6026607</c:v>
                </c:pt>
                <c:pt idx="674">
                  <c:v>12528168.100215</c:v>
                </c:pt>
                <c:pt idx="675">
                  <c:v>12525938.0382713</c:v>
                </c:pt>
                <c:pt idx="676">
                  <c:v>12521876.8050721</c:v>
                </c:pt>
                <c:pt idx="677">
                  <c:v>12516752.4855533</c:v>
                </c:pt>
                <c:pt idx="678">
                  <c:v>12516322.5194086</c:v>
                </c:pt>
                <c:pt idx="679">
                  <c:v>12513056.5893964</c:v>
                </c:pt>
                <c:pt idx="680">
                  <c:v>12510693.6310549</c:v>
                </c:pt>
                <c:pt idx="681">
                  <c:v>12511129.3581045</c:v>
                </c:pt>
                <c:pt idx="682">
                  <c:v>12507624.0924338</c:v>
                </c:pt>
                <c:pt idx="683">
                  <c:v>12505578.3154767</c:v>
                </c:pt>
                <c:pt idx="684">
                  <c:v>12504770.9834542</c:v>
                </c:pt>
                <c:pt idx="685">
                  <c:v>12501475.0734198</c:v>
                </c:pt>
                <c:pt idx="686">
                  <c:v>12498702.2450631</c:v>
                </c:pt>
                <c:pt idx="687">
                  <c:v>12494429.2987399</c:v>
                </c:pt>
                <c:pt idx="688">
                  <c:v>12491840.6708597</c:v>
                </c:pt>
                <c:pt idx="689">
                  <c:v>12488638.4843062</c:v>
                </c:pt>
                <c:pt idx="690">
                  <c:v>12486862.5610215</c:v>
                </c:pt>
                <c:pt idx="691">
                  <c:v>12485606.2546619</c:v>
                </c:pt>
                <c:pt idx="692">
                  <c:v>12481882.6977359</c:v>
                </c:pt>
                <c:pt idx="693">
                  <c:v>12480983.4954028</c:v>
                </c:pt>
                <c:pt idx="694">
                  <c:v>12478486.3633141</c:v>
                </c:pt>
                <c:pt idx="695">
                  <c:v>12474235.6210882</c:v>
                </c:pt>
                <c:pt idx="696">
                  <c:v>12472034.3785631</c:v>
                </c:pt>
                <c:pt idx="697">
                  <c:v>12470603.6415323</c:v>
                </c:pt>
                <c:pt idx="698">
                  <c:v>12465042.4148658</c:v>
                </c:pt>
                <c:pt idx="699">
                  <c:v>12463221.5847414</c:v>
                </c:pt>
                <c:pt idx="700">
                  <c:v>12462877.7987133</c:v>
                </c:pt>
                <c:pt idx="701">
                  <c:v>12463371.7758922</c:v>
                </c:pt>
                <c:pt idx="702">
                  <c:v>12460204.4457995</c:v>
                </c:pt>
                <c:pt idx="703">
                  <c:v>12457042.0673811</c:v>
                </c:pt>
                <c:pt idx="704">
                  <c:v>12454045.9453535</c:v>
                </c:pt>
                <c:pt idx="705">
                  <c:v>12452220.8603788</c:v>
                </c:pt>
                <c:pt idx="706">
                  <c:v>12448429.8241228</c:v>
                </c:pt>
                <c:pt idx="707">
                  <c:v>12446067.6816001</c:v>
                </c:pt>
                <c:pt idx="708">
                  <c:v>12443518.2581177</c:v>
                </c:pt>
                <c:pt idx="709">
                  <c:v>12441626.5381425</c:v>
                </c:pt>
                <c:pt idx="710">
                  <c:v>12438889.1025987</c:v>
                </c:pt>
                <c:pt idx="711">
                  <c:v>12436242.2336479</c:v>
                </c:pt>
                <c:pt idx="712">
                  <c:v>12434845.6166569</c:v>
                </c:pt>
                <c:pt idx="713">
                  <c:v>12431641.0097592</c:v>
                </c:pt>
                <c:pt idx="714">
                  <c:v>12429365.9320387</c:v>
                </c:pt>
                <c:pt idx="715">
                  <c:v>12428145.6503058</c:v>
                </c:pt>
                <c:pt idx="716">
                  <c:v>12424770.7369668</c:v>
                </c:pt>
                <c:pt idx="717">
                  <c:v>12419895.3556837</c:v>
                </c:pt>
                <c:pt idx="718">
                  <c:v>12420358.8349412</c:v>
                </c:pt>
                <c:pt idx="719">
                  <c:v>12417690.9832406</c:v>
                </c:pt>
                <c:pt idx="720">
                  <c:v>12415710.7583756</c:v>
                </c:pt>
                <c:pt idx="721">
                  <c:v>12415922.0876469</c:v>
                </c:pt>
                <c:pt idx="722">
                  <c:v>12413020.9244437</c:v>
                </c:pt>
                <c:pt idx="723">
                  <c:v>12411663.4863523</c:v>
                </c:pt>
                <c:pt idx="724">
                  <c:v>12411517.5118509</c:v>
                </c:pt>
                <c:pt idx="725">
                  <c:v>12409008.9346279</c:v>
                </c:pt>
                <c:pt idx="726">
                  <c:v>12407357.677074</c:v>
                </c:pt>
                <c:pt idx="727">
                  <c:v>12403869.422446</c:v>
                </c:pt>
                <c:pt idx="728">
                  <c:v>12402230.4693656</c:v>
                </c:pt>
                <c:pt idx="729">
                  <c:v>12399888.9259394</c:v>
                </c:pt>
                <c:pt idx="730">
                  <c:v>12399103.8003542</c:v>
                </c:pt>
                <c:pt idx="731">
                  <c:v>12398834.8551786</c:v>
                </c:pt>
                <c:pt idx="732">
                  <c:v>12397883.0107464</c:v>
                </c:pt>
                <c:pt idx="733">
                  <c:v>12397099.1646249</c:v>
                </c:pt>
                <c:pt idx="734">
                  <c:v>12396158.5496615</c:v>
                </c:pt>
                <c:pt idx="735">
                  <c:v>12395178.8254997</c:v>
                </c:pt>
                <c:pt idx="736">
                  <c:v>12394201.6740866</c:v>
                </c:pt>
                <c:pt idx="737">
                  <c:v>12395757.0355605</c:v>
                </c:pt>
                <c:pt idx="738">
                  <c:v>12394401.4599145</c:v>
                </c:pt>
                <c:pt idx="739">
                  <c:v>12392573.2850953</c:v>
                </c:pt>
                <c:pt idx="740">
                  <c:v>12393186.249422</c:v>
                </c:pt>
                <c:pt idx="741">
                  <c:v>12392196.7958148</c:v>
                </c:pt>
                <c:pt idx="742">
                  <c:v>12389627.9296513</c:v>
                </c:pt>
                <c:pt idx="743">
                  <c:v>12387118.3898244</c:v>
                </c:pt>
                <c:pt idx="744">
                  <c:v>12384739.0881404</c:v>
                </c:pt>
                <c:pt idx="745">
                  <c:v>12385271.1994978</c:v>
                </c:pt>
                <c:pt idx="746">
                  <c:v>12382578.0518147</c:v>
                </c:pt>
                <c:pt idx="747">
                  <c:v>12382330.4881935</c:v>
                </c:pt>
                <c:pt idx="748">
                  <c:v>12382070.7200572</c:v>
                </c:pt>
                <c:pt idx="749">
                  <c:v>12381541.0497557</c:v>
                </c:pt>
                <c:pt idx="750">
                  <c:v>12381692.4602037</c:v>
                </c:pt>
                <c:pt idx="751">
                  <c:v>12379767.9232351</c:v>
                </c:pt>
                <c:pt idx="752">
                  <c:v>12378522.8742304</c:v>
                </c:pt>
                <c:pt idx="753">
                  <c:v>12376972.6857889</c:v>
                </c:pt>
                <c:pt idx="754">
                  <c:v>12378085.6718727</c:v>
                </c:pt>
                <c:pt idx="755">
                  <c:v>12375920.4328961</c:v>
                </c:pt>
                <c:pt idx="756">
                  <c:v>12377963.8125978</c:v>
                </c:pt>
                <c:pt idx="757">
                  <c:v>12378248.4437741</c:v>
                </c:pt>
                <c:pt idx="758">
                  <c:v>12375907.5765653</c:v>
                </c:pt>
                <c:pt idx="759">
                  <c:v>12375946.2297</c:v>
                </c:pt>
                <c:pt idx="760">
                  <c:v>12376306.6686705</c:v>
                </c:pt>
                <c:pt idx="761">
                  <c:v>12374040.2676212</c:v>
                </c:pt>
                <c:pt idx="762">
                  <c:v>12369974.6023195</c:v>
                </c:pt>
                <c:pt idx="763">
                  <c:v>12369643.3228525</c:v>
                </c:pt>
                <c:pt idx="764">
                  <c:v>12369496.5767305</c:v>
                </c:pt>
                <c:pt idx="765">
                  <c:v>12370936.7029657</c:v>
                </c:pt>
                <c:pt idx="766">
                  <c:v>12370266.950462</c:v>
                </c:pt>
                <c:pt idx="767">
                  <c:v>12369862.7976092</c:v>
                </c:pt>
                <c:pt idx="768">
                  <c:v>12369531.3533997</c:v>
                </c:pt>
                <c:pt idx="769">
                  <c:v>12368210.6773774</c:v>
                </c:pt>
                <c:pt idx="770">
                  <c:v>12368907.7029046</c:v>
                </c:pt>
                <c:pt idx="771">
                  <c:v>12369731.9170386</c:v>
                </c:pt>
                <c:pt idx="772">
                  <c:v>12370637.9108569</c:v>
                </c:pt>
                <c:pt idx="773">
                  <c:v>12367286.6140956</c:v>
                </c:pt>
                <c:pt idx="774">
                  <c:v>12366393.3235673</c:v>
                </c:pt>
                <c:pt idx="775">
                  <c:v>12366050.207019</c:v>
                </c:pt>
                <c:pt idx="776">
                  <c:v>12367420.7117172</c:v>
                </c:pt>
                <c:pt idx="777">
                  <c:v>12365763.6002308</c:v>
                </c:pt>
                <c:pt idx="778">
                  <c:v>12366650.7021106</c:v>
                </c:pt>
                <c:pt idx="779">
                  <c:v>12367739.0310056</c:v>
                </c:pt>
                <c:pt idx="780">
                  <c:v>12367813.1850844</c:v>
                </c:pt>
                <c:pt idx="781">
                  <c:v>12366069.2210753</c:v>
                </c:pt>
                <c:pt idx="782">
                  <c:v>12369160.4295362</c:v>
                </c:pt>
                <c:pt idx="783">
                  <c:v>12366762.7310584</c:v>
                </c:pt>
                <c:pt idx="784">
                  <c:v>12367369.3403416</c:v>
                </c:pt>
                <c:pt idx="785">
                  <c:v>12366699.9559676</c:v>
                </c:pt>
                <c:pt idx="786">
                  <c:v>12364788.5311909</c:v>
                </c:pt>
                <c:pt idx="787">
                  <c:v>12364432.8215458</c:v>
                </c:pt>
                <c:pt idx="788">
                  <c:v>12362305.8614833</c:v>
                </c:pt>
                <c:pt idx="789">
                  <c:v>12361662.6714515</c:v>
                </c:pt>
                <c:pt idx="790">
                  <c:v>12360175.2249169</c:v>
                </c:pt>
                <c:pt idx="791">
                  <c:v>12360404.1421727</c:v>
                </c:pt>
                <c:pt idx="792">
                  <c:v>12360949.6922072</c:v>
                </c:pt>
                <c:pt idx="793">
                  <c:v>12361941.8391348</c:v>
                </c:pt>
                <c:pt idx="794">
                  <c:v>12362320.8900848</c:v>
                </c:pt>
                <c:pt idx="795">
                  <c:v>12362436.1789416</c:v>
                </c:pt>
                <c:pt idx="796">
                  <c:v>12360742.9891288</c:v>
                </c:pt>
                <c:pt idx="797">
                  <c:v>12360129.0559603</c:v>
                </c:pt>
                <c:pt idx="798">
                  <c:v>12359797.1663395</c:v>
                </c:pt>
                <c:pt idx="799">
                  <c:v>12360801.2261141</c:v>
                </c:pt>
                <c:pt idx="800">
                  <c:v>12356932.0544871</c:v>
                </c:pt>
                <c:pt idx="801">
                  <c:v>12357440.9072687</c:v>
                </c:pt>
                <c:pt idx="802">
                  <c:v>12356118.0143683</c:v>
                </c:pt>
                <c:pt idx="803">
                  <c:v>12353304.2587983</c:v>
                </c:pt>
                <c:pt idx="804">
                  <c:v>12355464.2129884</c:v>
                </c:pt>
                <c:pt idx="805">
                  <c:v>12354197.8312834</c:v>
                </c:pt>
                <c:pt idx="806">
                  <c:v>12356482.5700992</c:v>
                </c:pt>
                <c:pt idx="807">
                  <c:v>12352693.9506725</c:v>
                </c:pt>
                <c:pt idx="808">
                  <c:v>12355231.6706027</c:v>
                </c:pt>
                <c:pt idx="809">
                  <c:v>12357470.7905845</c:v>
                </c:pt>
                <c:pt idx="810">
                  <c:v>12356020.8304704</c:v>
                </c:pt>
                <c:pt idx="811">
                  <c:v>12354477.4648016</c:v>
                </c:pt>
                <c:pt idx="812">
                  <c:v>12355329.0793422</c:v>
                </c:pt>
                <c:pt idx="813">
                  <c:v>12354899.5187673</c:v>
                </c:pt>
                <c:pt idx="814">
                  <c:v>12354745.1517443</c:v>
                </c:pt>
                <c:pt idx="815">
                  <c:v>12355088.0412189</c:v>
                </c:pt>
                <c:pt idx="816">
                  <c:v>12355214.3247519</c:v>
                </c:pt>
                <c:pt idx="817">
                  <c:v>12355254.8794861</c:v>
                </c:pt>
                <c:pt idx="818">
                  <c:v>12353659.7950269</c:v>
                </c:pt>
                <c:pt idx="819">
                  <c:v>12355675.6107664</c:v>
                </c:pt>
                <c:pt idx="820">
                  <c:v>12355245.3365204</c:v>
                </c:pt>
                <c:pt idx="821">
                  <c:v>12355371.8645748</c:v>
                </c:pt>
                <c:pt idx="822">
                  <c:v>12356645.9449506</c:v>
                </c:pt>
                <c:pt idx="823">
                  <c:v>12354767.3037582</c:v>
                </c:pt>
                <c:pt idx="824">
                  <c:v>12353257.968246</c:v>
                </c:pt>
                <c:pt idx="825">
                  <c:v>12353648.4464383</c:v>
                </c:pt>
                <c:pt idx="826">
                  <c:v>12351458.8261899</c:v>
                </c:pt>
                <c:pt idx="827">
                  <c:v>12350770.5515093</c:v>
                </c:pt>
                <c:pt idx="828">
                  <c:v>12351173.0556209</c:v>
                </c:pt>
                <c:pt idx="829">
                  <c:v>12350705.9808958</c:v>
                </c:pt>
                <c:pt idx="830">
                  <c:v>12350655.458121</c:v>
                </c:pt>
                <c:pt idx="831">
                  <c:v>12350703.4502486</c:v>
                </c:pt>
                <c:pt idx="832">
                  <c:v>12350448.9753005</c:v>
                </c:pt>
                <c:pt idx="833">
                  <c:v>12350107.7949079</c:v>
                </c:pt>
                <c:pt idx="834">
                  <c:v>12350506.0493973</c:v>
                </c:pt>
                <c:pt idx="835">
                  <c:v>12349224.649379</c:v>
                </c:pt>
                <c:pt idx="836">
                  <c:v>12349462.9340729</c:v>
                </c:pt>
                <c:pt idx="837">
                  <c:v>12349924.383489</c:v>
                </c:pt>
                <c:pt idx="838">
                  <c:v>12347888.3445679</c:v>
                </c:pt>
                <c:pt idx="839">
                  <c:v>12349423.5699258</c:v>
                </c:pt>
                <c:pt idx="840">
                  <c:v>12349378.9971911</c:v>
                </c:pt>
                <c:pt idx="841">
                  <c:v>12349144.3049665</c:v>
                </c:pt>
                <c:pt idx="842">
                  <c:v>12348974.9146127</c:v>
                </c:pt>
                <c:pt idx="843">
                  <c:v>12349183.7595011</c:v>
                </c:pt>
                <c:pt idx="844">
                  <c:v>12349935.3025875</c:v>
                </c:pt>
                <c:pt idx="845">
                  <c:v>12349115.4592326</c:v>
                </c:pt>
                <c:pt idx="846">
                  <c:v>12349432.0854654</c:v>
                </c:pt>
                <c:pt idx="847">
                  <c:v>12348393.1645267</c:v>
                </c:pt>
                <c:pt idx="848">
                  <c:v>12348533.4511094</c:v>
                </c:pt>
                <c:pt idx="849">
                  <c:v>12348493.5589102</c:v>
                </c:pt>
                <c:pt idx="850">
                  <c:v>12346355.868039</c:v>
                </c:pt>
                <c:pt idx="851">
                  <c:v>12348335.8198108</c:v>
                </c:pt>
                <c:pt idx="852">
                  <c:v>12348438.9871612</c:v>
                </c:pt>
                <c:pt idx="853">
                  <c:v>12347702.6046526</c:v>
                </c:pt>
                <c:pt idx="854">
                  <c:v>12347750.2601777</c:v>
                </c:pt>
                <c:pt idx="855">
                  <c:v>12348026.8359745</c:v>
                </c:pt>
                <c:pt idx="856">
                  <c:v>12347871.3850652</c:v>
                </c:pt>
                <c:pt idx="857">
                  <c:v>12347461.1072166</c:v>
                </c:pt>
                <c:pt idx="858">
                  <c:v>12347576.4221312</c:v>
                </c:pt>
                <c:pt idx="859">
                  <c:v>12346809.2357195</c:v>
                </c:pt>
                <c:pt idx="860">
                  <c:v>12346816.3223054</c:v>
                </c:pt>
                <c:pt idx="861">
                  <c:v>12347013.5687685</c:v>
                </c:pt>
                <c:pt idx="862">
                  <c:v>12347375.3016674</c:v>
                </c:pt>
                <c:pt idx="863">
                  <c:v>12346216.8498348</c:v>
                </c:pt>
                <c:pt idx="864">
                  <c:v>12346144.1445735</c:v>
                </c:pt>
                <c:pt idx="865">
                  <c:v>12346307.2982684</c:v>
                </c:pt>
                <c:pt idx="866">
                  <c:v>12346065.3537191</c:v>
                </c:pt>
                <c:pt idx="867">
                  <c:v>12345953.538835</c:v>
                </c:pt>
                <c:pt idx="868">
                  <c:v>12345877.2857942</c:v>
                </c:pt>
                <c:pt idx="869">
                  <c:v>12345588.9384093</c:v>
                </c:pt>
                <c:pt idx="870">
                  <c:v>12345343.4129121</c:v>
                </c:pt>
                <c:pt idx="871">
                  <c:v>12345368.7198735</c:v>
                </c:pt>
                <c:pt idx="872">
                  <c:v>12344721.9561686</c:v>
                </c:pt>
                <c:pt idx="873">
                  <c:v>12344994.0884666</c:v>
                </c:pt>
                <c:pt idx="874">
                  <c:v>12344534.6566559</c:v>
                </c:pt>
                <c:pt idx="875">
                  <c:v>12344390.4464807</c:v>
                </c:pt>
                <c:pt idx="876">
                  <c:v>12344180.5076431</c:v>
                </c:pt>
                <c:pt idx="877">
                  <c:v>12343835.5986362</c:v>
                </c:pt>
                <c:pt idx="878">
                  <c:v>12344001.3723326</c:v>
                </c:pt>
                <c:pt idx="879">
                  <c:v>12344864.3592606</c:v>
                </c:pt>
                <c:pt idx="880">
                  <c:v>12344960.4679759</c:v>
                </c:pt>
                <c:pt idx="881">
                  <c:v>12344296.7116282</c:v>
                </c:pt>
                <c:pt idx="882">
                  <c:v>12344480.8771725</c:v>
                </c:pt>
                <c:pt idx="883">
                  <c:v>12344947.4293144</c:v>
                </c:pt>
                <c:pt idx="884">
                  <c:v>12344506.9153799</c:v>
                </c:pt>
                <c:pt idx="885">
                  <c:v>12343928.5353924</c:v>
                </c:pt>
                <c:pt idx="886">
                  <c:v>12344084.3734582</c:v>
                </c:pt>
                <c:pt idx="887">
                  <c:v>12343426.1764856</c:v>
                </c:pt>
                <c:pt idx="888">
                  <c:v>12343688.4161193</c:v>
                </c:pt>
                <c:pt idx="889">
                  <c:v>12343613.7765124</c:v>
                </c:pt>
                <c:pt idx="890">
                  <c:v>12344175.6459144</c:v>
                </c:pt>
                <c:pt idx="891">
                  <c:v>12343763.2355505</c:v>
                </c:pt>
                <c:pt idx="892">
                  <c:v>12343689.5499052</c:v>
                </c:pt>
                <c:pt idx="893">
                  <c:v>12343564.9691545</c:v>
                </c:pt>
                <c:pt idx="894">
                  <c:v>12344112.8173169</c:v>
                </c:pt>
                <c:pt idx="895">
                  <c:v>12343855.0434135</c:v>
                </c:pt>
                <c:pt idx="896">
                  <c:v>12343402.2946889</c:v>
                </c:pt>
                <c:pt idx="897">
                  <c:v>12343127.0656622</c:v>
                </c:pt>
                <c:pt idx="898">
                  <c:v>12342922.6999891</c:v>
                </c:pt>
                <c:pt idx="899">
                  <c:v>12342815.2390136</c:v>
                </c:pt>
                <c:pt idx="900">
                  <c:v>12342546.2450095</c:v>
                </c:pt>
                <c:pt idx="901">
                  <c:v>12342353.2426307</c:v>
                </c:pt>
                <c:pt idx="902">
                  <c:v>12342430.3610048</c:v>
                </c:pt>
                <c:pt idx="903">
                  <c:v>12341689.3075299</c:v>
                </c:pt>
                <c:pt idx="904">
                  <c:v>12342735.0784903</c:v>
                </c:pt>
                <c:pt idx="905">
                  <c:v>12342501.2398726</c:v>
                </c:pt>
                <c:pt idx="906">
                  <c:v>12342204.2120448</c:v>
                </c:pt>
                <c:pt idx="907">
                  <c:v>12342767.1816299</c:v>
                </c:pt>
                <c:pt idx="908">
                  <c:v>12342463.0460401</c:v>
                </c:pt>
                <c:pt idx="909">
                  <c:v>12342705.6337108</c:v>
                </c:pt>
                <c:pt idx="910">
                  <c:v>12342336.5318103</c:v>
                </c:pt>
                <c:pt idx="911">
                  <c:v>12342094.2746195</c:v>
                </c:pt>
                <c:pt idx="912">
                  <c:v>12341918.1785807</c:v>
                </c:pt>
                <c:pt idx="913">
                  <c:v>12341909.6521119</c:v>
                </c:pt>
                <c:pt idx="914">
                  <c:v>12341955.8523568</c:v>
                </c:pt>
                <c:pt idx="915">
                  <c:v>12341865.56714</c:v>
                </c:pt>
                <c:pt idx="916">
                  <c:v>12342215.163621</c:v>
                </c:pt>
                <c:pt idx="917">
                  <c:v>12342115.5010855</c:v>
                </c:pt>
                <c:pt idx="918">
                  <c:v>12341768.2061193</c:v>
                </c:pt>
                <c:pt idx="919">
                  <c:v>12341540.1103456</c:v>
                </c:pt>
                <c:pt idx="920">
                  <c:v>12342248.4682378</c:v>
                </c:pt>
                <c:pt idx="921">
                  <c:v>12341994.6188602</c:v>
                </c:pt>
                <c:pt idx="922">
                  <c:v>12342319.3783266</c:v>
                </c:pt>
                <c:pt idx="923">
                  <c:v>12342109.0909711</c:v>
                </c:pt>
                <c:pt idx="924">
                  <c:v>12342388.5039597</c:v>
                </c:pt>
                <c:pt idx="925">
                  <c:v>12342070.1073134</c:v>
                </c:pt>
                <c:pt idx="926">
                  <c:v>12342021.7319581</c:v>
                </c:pt>
                <c:pt idx="927">
                  <c:v>12342196.9664438</c:v>
                </c:pt>
                <c:pt idx="928">
                  <c:v>12342041.8690794</c:v>
                </c:pt>
                <c:pt idx="929">
                  <c:v>12341817.9095586</c:v>
                </c:pt>
                <c:pt idx="930">
                  <c:v>12342109.4750336</c:v>
                </c:pt>
                <c:pt idx="931">
                  <c:v>12341989.9304436</c:v>
                </c:pt>
                <c:pt idx="932">
                  <c:v>12341795.6978945</c:v>
                </c:pt>
                <c:pt idx="933">
                  <c:v>12341828.4530761</c:v>
                </c:pt>
                <c:pt idx="934">
                  <c:v>12341836.9300416</c:v>
                </c:pt>
                <c:pt idx="935">
                  <c:v>12341685.6467325</c:v>
                </c:pt>
                <c:pt idx="936">
                  <c:v>12341859.5642769</c:v>
                </c:pt>
                <c:pt idx="937">
                  <c:v>12341601.6767823</c:v>
                </c:pt>
                <c:pt idx="938">
                  <c:v>12341380.4139422</c:v>
                </c:pt>
                <c:pt idx="939">
                  <c:v>12341742.0774597</c:v>
                </c:pt>
                <c:pt idx="940">
                  <c:v>12341658.0904848</c:v>
                </c:pt>
                <c:pt idx="941">
                  <c:v>12341626.8480182</c:v>
                </c:pt>
                <c:pt idx="942">
                  <c:v>12341872.9782632</c:v>
                </c:pt>
                <c:pt idx="943">
                  <c:v>12341780.097664</c:v>
                </c:pt>
                <c:pt idx="944">
                  <c:v>12341690.7245185</c:v>
                </c:pt>
                <c:pt idx="945">
                  <c:v>12341600.4211487</c:v>
                </c:pt>
                <c:pt idx="946">
                  <c:v>12341275.020956</c:v>
                </c:pt>
                <c:pt idx="947">
                  <c:v>12341290.2358513</c:v>
                </c:pt>
                <c:pt idx="948">
                  <c:v>12341303.3110129</c:v>
                </c:pt>
                <c:pt idx="949">
                  <c:v>12341442.510291</c:v>
                </c:pt>
                <c:pt idx="950">
                  <c:v>12341228.0026115</c:v>
                </c:pt>
                <c:pt idx="951">
                  <c:v>12340756.4165128</c:v>
                </c:pt>
                <c:pt idx="952">
                  <c:v>12340844.203325</c:v>
                </c:pt>
                <c:pt idx="953">
                  <c:v>12340637.4619077</c:v>
                </c:pt>
                <c:pt idx="954">
                  <c:v>12340748.698845</c:v>
                </c:pt>
                <c:pt idx="955">
                  <c:v>12340549.666042</c:v>
                </c:pt>
                <c:pt idx="956">
                  <c:v>12340732.8192915</c:v>
                </c:pt>
                <c:pt idx="957">
                  <c:v>12340435.6424326</c:v>
                </c:pt>
                <c:pt idx="958">
                  <c:v>12340412.8268131</c:v>
                </c:pt>
                <c:pt idx="959">
                  <c:v>12340522.1957668</c:v>
                </c:pt>
                <c:pt idx="960">
                  <c:v>12340476.5715207</c:v>
                </c:pt>
                <c:pt idx="961">
                  <c:v>12340545.1214356</c:v>
                </c:pt>
                <c:pt idx="962">
                  <c:v>12340505.8076976</c:v>
                </c:pt>
                <c:pt idx="963">
                  <c:v>12340448.028509</c:v>
                </c:pt>
                <c:pt idx="964">
                  <c:v>12340178.9338106</c:v>
                </c:pt>
                <c:pt idx="965">
                  <c:v>12340111.1173394</c:v>
                </c:pt>
                <c:pt idx="966">
                  <c:v>12340075.1186755</c:v>
                </c:pt>
                <c:pt idx="967">
                  <c:v>12340244.4998057</c:v>
                </c:pt>
                <c:pt idx="968">
                  <c:v>12339630.6736927</c:v>
                </c:pt>
                <c:pt idx="969">
                  <c:v>12340071.5935322</c:v>
                </c:pt>
                <c:pt idx="970">
                  <c:v>12339914.4795332</c:v>
                </c:pt>
                <c:pt idx="971">
                  <c:v>12339819.3189133</c:v>
                </c:pt>
                <c:pt idx="972">
                  <c:v>12340131.598194</c:v>
                </c:pt>
                <c:pt idx="973">
                  <c:v>12339851.212406</c:v>
                </c:pt>
                <c:pt idx="974">
                  <c:v>12339674.8694923</c:v>
                </c:pt>
                <c:pt idx="975">
                  <c:v>12339770.9165788</c:v>
                </c:pt>
                <c:pt idx="976">
                  <c:v>12340111.5920061</c:v>
                </c:pt>
                <c:pt idx="977">
                  <c:v>12339863.9312505</c:v>
                </c:pt>
                <c:pt idx="978">
                  <c:v>12339471.61857</c:v>
                </c:pt>
                <c:pt idx="979">
                  <c:v>12339805.3783028</c:v>
                </c:pt>
                <c:pt idx="980">
                  <c:v>12339822.381561</c:v>
                </c:pt>
                <c:pt idx="981">
                  <c:v>12339842.9164582</c:v>
                </c:pt>
                <c:pt idx="982">
                  <c:v>12339722.9059742</c:v>
                </c:pt>
                <c:pt idx="983">
                  <c:v>12339878.1840803</c:v>
                </c:pt>
                <c:pt idx="984">
                  <c:v>12339599.4898756</c:v>
                </c:pt>
                <c:pt idx="985">
                  <c:v>12339750.8831129</c:v>
                </c:pt>
                <c:pt idx="986">
                  <c:v>12339700.4583721</c:v>
                </c:pt>
                <c:pt idx="987">
                  <c:v>12339889.9830285</c:v>
                </c:pt>
                <c:pt idx="988">
                  <c:v>12339634.4631669</c:v>
                </c:pt>
                <c:pt idx="989">
                  <c:v>12339808.1790859</c:v>
                </c:pt>
                <c:pt idx="990">
                  <c:v>12339679.3987862</c:v>
                </c:pt>
                <c:pt idx="991">
                  <c:v>12339884.334065</c:v>
                </c:pt>
                <c:pt idx="992">
                  <c:v>12339681.0356549</c:v>
                </c:pt>
                <c:pt idx="993">
                  <c:v>12339632.7487511</c:v>
                </c:pt>
                <c:pt idx="994">
                  <c:v>12339576.997605</c:v>
                </c:pt>
                <c:pt idx="995">
                  <c:v>12339644.7954691</c:v>
                </c:pt>
                <c:pt idx="996">
                  <c:v>12339464.6964801</c:v>
                </c:pt>
                <c:pt idx="997">
                  <c:v>12339465.4487131</c:v>
                </c:pt>
                <c:pt idx="998">
                  <c:v>12339531.8426531</c:v>
                </c:pt>
                <c:pt idx="999">
                  <c:v>12339413.2994882</c:v>
                </c:pt>
                <c:pt idx="1000">
                  <c:v>12339337.1193234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10249999.7266732</c:v>
                </c:pt>
                <c:pt idx="1">
                  <c:v>10249999.7266732</c:v>
                </c:pt>
                <c:pt idx="2">
                  <c:v>10249999.7266732</c:v>
                </c:pt>
                <c:pt idx="3">
                  <c:v>10249999.7266732</c:v>
                </c:pt>
                <c:pt idx="4">
                  <c:v>10249999.7266732</c:v>
                </c:pt>
                <c:pt idx="5">
                  <c:v>10249999.7266732</c:v>
                </c:pt>
                <c:pt idx="6">
                  <c:v>10249999.7266732</c:v>
                </c:pt>
                <c:pt idx="7">
                  <c:v>10249999.7266732</c:v>
                </c:pt>
                <c:pt idx="8">
                  <c:v>10249999.7266732</c:v>
                </c:pt>
                <c:pt idx="9">
                  <c:v>10249999.7266732</c:v>
                </c:pt>
                <c:pt idx="10">
                  <c:v>10249999.7266732</c:v>
                </c:pt>
                <c:pt idx="11">
                  <c:v>10249999.7266732</c:v>
                </c:pt>
                <c:pt idx="12">
                  <c:v>10249999.7266732</c:v>
                </c:pt>
                <c:pt idx="13">
                  <c:v>10249999.7266732</c:v>
                </c:pt>
                <c:pt idx="14">
                  <c:v>10249999.7266732</c:v>
                </c:pt>
                <c:pt idx="15">
                  <c:v>10249999.7266732</c:v>
                </c:pt>
                <c:pt idx="16">
                  <c:v>10249999.7266732</c:v>
                </c:pt>
                <c:pt idx="17">
                  <c:v>10249999.7266732</c:v>
                </c:pt>
                <c:pt idx="18">
                  <c:v>10249999.7266732</c:v>
                </c:pt>
                <c:pt idx="19">
                  <c:v>10249999.7266732</c:v>
                </c:pt>
                <c:pt idx="20">
                  <c:v>10249999.7266732</c:v>
                </c:pt>
                <c:pt idx="21">
                  <c:v>10249999.7266732</c:v>
                </c:pt>
                <c:pt idx="22">
                  <c:v>10249999.7266732</c:v>
                </c:pt>
                <c:pt idx="23">
                  <c:v>10249999.7266732</c:v>
                </c:pt>
                <c:pt idx="24">
                  <c:v>10249999.7266732</c:v>
                </c:pt>
                <c:pt idx="25">
                  <c:v>10249999.7266732</c:v>
                </c:pt>
                <c:pt idx="26">
                  <c:v>10249999.7266732</c:v>
                </c:pt>
                <c:pt idx="27">
                  <c:v>10249999.7266732</c:v>
                </c:pt>
                <c:pt idx="28">
                  <c:v>10249999.7266732</c:v>
                </c:pt>
                <c:pt idx="29">
                  <c:v>10249999.7266732</c:v>
                </c:pt>
                <c:pt idx="30">
                  <c:v>10249999.7266732</c:v>
                </c:pt>
                <c:pt idx="31">
                  <c:v>10249999.7266732</c:v>
                </c:pt>
                <c:pt idx="32">
                  <c:v>10249999.7266732</c:v>
                </c:pt>
                <c:pt idx="33">
                  <c:v>10249999.7266732</c:v>
                </c:pt>
                <c:pt idx="34">
                  <c:v>10249999.7266732</c:v>
                </c:pt>
                <c:pt idx="35">
                  <c:v>10249999.7266732</c:v>
                </c:pt>
                <c:pt idx="36">
                  <c:v>10249999.7266732</c:v>
                </c:pt>
                <c:pt idx="37">
                  <c:v>10249999.7266732</c:v>
                </c:pt>
                <c:pt idx="38">
                  <c:v>10249999.7266732</c:v>
                </c:pt>
                <c:pt idx="39">
                  <c:v>10249999.7266732</c:v>
                </c:pt>
                <c:pt idx="40">
                  <c:v>10249999.7266732</c:v>
                </c:pt>
                <c:pt idx="41">
                  <c:v>10249999.7266732</c:v>
                </c:pt>
                <c:pt idx="42">
                  <c:v>10249999.7266732</c:v>
                </c:pt>
                <c:pt idx="43">
                  <c:v>10249999.7266732</c:v>
                </c:pt>
                <c:pt idx="44">
                  <c:v>10249999.7266732</c:v>
                </c:pt>
                <c:pt idx="45">
                  <c:v>10249999.7266732</c:v>
                </c:pt>
                <c:pt idx="46">
                  <c:v>10249999.7266732</c:v>
                </c:pt>
                <c:pt idx="47">
                  <c:v>10249999.7266732</c:v>
                </c:pt>
                <c:pt idx="48">
                  <c:v>10249999.7266732</c:v>
                </c:pt>
                <c:pt idx="49">
                  <c:v>10249999.7266732</c:v>
                </c:pt>
                <c:pt idx="50">
                  <c:v>10249999.7266732</c:v>
                </c:pt>
                <c:pt idx="51">
                  <c:v>10249999.7266732</c:v>
                </c:pt>
                <c:pt idx="52">
                  <c:v>10249999.7266732</c:v>
                </c:pt>
                <c:pt idx="53">
                  <c:v>10249999.7266732</c:v>
                </c:pt>
                <c:pt idx="54">
                  <c:v>10249999.7266732</c:v>
                </c:pt>
                <c:pt idx="55">
                  <c:v>10249999.7266732</c:v>
                </c:pt>
                <c:pt idx="56">
                  <c:v>10249999.7266732</c:v>
                </c:pt>
                <c:pt idx="57">
                  <c:v>10249999.7266732</c:v>
                </c:pt>
                <c:pt idx="58">
                  <c:v>10249999.7266732</c:v>
                </c:pt>
                <c:pt idx="59">
                  <c:v>10249999.7266732</c:v>
                </c:pt>
                <c:pt idx="60">
                  <c:v>10249999.7266732</c:v>
                </c:pt>
                <c:pt idx="61">
                  <c:v>10249999.7266732</c:v>
                </c:pt>
                <c:pt idx="62">
                  <c:v>10249999.7266732</c:v>
                </c:pt>
                <c:pt idx="63">
                  <c:v>10249999.7266732</c:v>
                </c:pt>
                <c:pt idx="64">
                  <c:v>10249999.7266732</c:v>
                </c:pt>
                <c:pt idx="65">
                  <c:v>10249999.7266732</c:v>
                </c:pt>
                <c:pt idx="66">
                  <c:v>10249999.7266732</c:v>
                </c:pt>
                <c:pt idx="67">
                  <c:v>10249999.7266732</c:v>
                </c:pt>
                <c:pt idx="68">
                  <c:v>10249999.7266732</c:v>
                </c:pt>
                <c:pt idx="69">
                  <c:v>10249999.7266732</c:v>
                </c:pt>
                <c:pt idx="70">
                  <c:v>10249999.7266732</c:v>
                </c:pt>
                <c:pt idx="71">
                  <c:v>10249999.7266732</c:v>
                </c:pt>
                <c:pt idx="72">
                  <c:v>10249999.7266732</c:v>
                </c:pt>
                <c:pt idx="73">
                  <c:v>10249999.7266732</c:v>
                </c:pt>
                <c:pt idx="74">
                  <c:v>10249999.7266732</c:v>
                </c:pt>
                <c:pt idx="75">
                  <c:v>10249999.7266732</c:v>
                </c:pt>
                <c:pt idx="76">
                  <c:v>10249999.7266732</c:v>
                </c:pt>
                <c:pt idx="77">
                  <c:v>10249999.7266732</c:v>
                </c:pt>
                <c:pt idx="78">
                  <c:v>10249999.7266732</c:v>
                </c:pt>
                <c:pt idx="79">
                  <c:v>10249999.7266732</c:v>
                </c:pt>
                <c:pt idx="80">
                  <c:v>10249999.7266732</c:v>
                </c:pt>
                <c:pt idx="81">
                  <c:v>10249999.7266732</c:v>
                </c:pt>
                <c:pt idx="82">
                  <c:v>10249999.7266732</c:v>
                </c:pt>
                <c:pt idx="83">
                  <c:v>10249999.7266732</c:v>
                </c:pt>
                <c:pt idx="84">
                  <c:v>10249999.7266732</c:v>
                </c:pt>
                <c:pt idx="85">
                  <c:v>10249999.7266732</c:v>
                </c:pt>
                <c:pt idx="86">
                  <c:v>10249999.7266732</c:v>
                </c:pt>
                <c:pt idx="87">
                  <c:v>10249999.7266732</c:v>
                </c:pt>
                <c:pt idx="88">
                  <c:v>10249999.7266732</c:v>
                </c:pt>
                <c:pt idx="89">
                  <c:v>10249999.7266732</c:v>
                </c:pt>
                <c:pt idx="90">
                  <c:v>10249999.7266732</c:v>
                </c:pt>
                <c:pt idx="91">
                  <c:v>10249999.7266732</c:v>
                </c:pt>
                <c:pt idx="92">
                  <c:v>10249999.7266732</c:v>
                </c:pt>
                <c:pt idx="93">
                  <c:v>10249999.7266732</c:v>
                </c:pt>
                <c:pt idx="94">
                  <c:v>10249999.7266732</c:v>
                </c:pt>
                <c:pt idx="95">
                  <c:v>10249999.7266732</c:v>
                </c:pt>
                <c:pt idx="96">
                  <c:v>10249999.7266732</c:v>
                </c:pt>
                <c:pt idx="97">
                  <c:v>10249999.7266732</c:v>
                </c:pt>
                <c:pt idx="98">
                  <c:v>10249999.7266732</c:v>
                </c:pt>
                <c:pt idx="99">
                  <c:v>10249999.7266732</c:v>
                </c:pt>
                <c:pt idx="100">
                  <c:v>10249999.7266732</c:v>
                </c:pt>
                <c:pt idx="101">
                  <c:v>10249999.7266732</c:v>
                </c:pt>
                <c:pt idx="102">
                  <c:v>10249999.7266732</c:v>
                </c:pt>
                <c:pt idx="103">
                  <c:v>10249999.7266732</c:v>
                </c:pt>
                <c:pt idx="104">
                  <c:v>10249999.7266732</c:v>
                </c:pt>
                <c:pt idx="105">
                  <c:v>10249999.7266732</c:v>
                </c:pt>
                <c:pt idx="106">
                  <c:v>10249999.7266732</c:v>
                </c:pt>
                <c:pt idx="107">
                  <c:v>10249999.7266732</c:v>
                </c:pt>
                <c:pt idx="108">
                  <c:v>10249999.7266732</c:v>
                </c:pt>
                <c:pt idx="109">
                  <c:v>10249999.7266732</c:v>
                </c:pt>
                <c:pt idx="110">
                  <c:v>10249999.7266732</c:v>
                </c:pt>
                <c:pt idx="111">
                  <c:v>10249999.7266732</c:v>
                </c:pt>
                <c:pt idx="112">
                  <c:v>10249999.7266732</c:v>
                </c:pt>
                <c:pt idx="113">
                  <c:v>10249999.7266732</c:v>
                </c:pt>
                <c:pt idx="114">
                  <c:v>10249999.7266732</c:v>
                </c:pt>
                <c:pt idx="115">
                  <c:v>10249999.7266732</c:v>
                </c:pt>
                <c:pt idx="116">
                  <c:v>10249999.7266732</c:v>
                </c:pt>
                <c:pt idx="117">
                  <c:v>10249999.7266732</c:v>
                </c:pt>
                <c:pt idx="118">
                  <c:v>10249999.7266732</c:v>
                </c:pt>
                <c:pt idx="119">
                  <c:v>10249999.7266732</c:v>
                </c:pt>
                <c:pt idx="120">
                  <c:v>10249999.7266732</c:v>
                </c:pt>
                <c:pt idx="121">
                  <c:v>10249999.7266732</c:v>
                </c:pt>
                <c:pt idx="122">
                  <c:v>10249999.7266732</c:v>
                </c:pt>
                <c:pt idx="123">
                  <c:v>10249999.7266732</c:v>
                </c:pt>
                <c:pt idx="124">
                  <c:v>10249999.7266732</c:v>
                </c:pt>
                <c:pt idx="125">
                  <c:v>10249999.7266732</c:v>
                </c:pt>
                <c:pt idx="126">
                  <c:v>10249999.7266732</c:v>
                </c:pt>
                <c:pt idx="127">
                  <c:v>10249999.7266732</c:v>
                </c:pt>
                <c:pt idx="128">
                  <c:v>10249999.7266732</c:v>
                </c:pt>
                <c:pt idx="129">
                  <c:v>10249999.7266732</c:v>
                </c:pt>
                <c:pt idx="130">
                  <c:v>10249999.7266732</c:v>
                </c:pt>
                <c:pt idx="131">
                  <c:v>10249999.7266732</c:v>
                </c:pt>
                <c:pt idx="132">
                  <c:v>10249999.7266732</c:v>
                </c:pt>
                <c:pt idx="133">
                  <c:v>10249999.7266732</c:v>
                </c:pt>
                <c:pt idx="134">
                  <c:v>10249999.7266732</c:v>
                </c:pt>
                <c:pt idx="135">
                  <c:v>10249999.7266732</c:v>
                </c:pt>
                <c:pt idx="136">
                  <c:v>10249999.7266732</c:v>
                </c:pt>
                <c:pt idx="137">
                  <c:v>10249999.7266732</c:v>
                </c:pt>
                <c:pt idx="138">
                  <c:v>10249999.7266732</c:v>
                </c:pt>
                <c:pt idx="139">
                  <c:v>10249999.7266732</c:v>
                </c:pt>
                <c:pt idx="140">
                  <c:v>10249999.7266732</c:v>
                </c:pt>
                <c:pt idx="141">
                  <c:v>10249999.7266732</c:v>
                </c:pt>
                <c:pt idx="142">
                  <c:v>10249999.7266732</c:v>
                </c:pt>
                <c:pt idx="143">
                  <c:v>10249999.7266732</c:v>
                </c:pt>
                <c:pt idx="144">
                  <c:v>10249999.7266732</c:v>
                </c:pt>
                <c:pt idx="145">
                  <c:v>10249999.7266732</c:v>
                </c:pt>
                <c:pt idx="146">
                  <c:v>10249999.7266732</c:v>
                </c:pt>
                <c:pt idx="147">
                  <c:v>10249999.7266732</c:v>
                </c:pt>
                <c:pt idx="148">
                  <c:v>10249999.7266732</c:v>
                </c:pt>
                <c:pt idx="149">
                  <c:v>10249999.7266732</c:v>
                </c:pt>
                <c:pt idx="150">
                  <c:v>10249999.7266732</c:v>
                </c:pt>
                <c:pt idx="151">
                  <c:v>10249999.7266732</c:v>
                </c:pt>
                <c:pt idx="152">
                  <c:v>10249999.7266732</c:v>
                </c:pt>
                <c:pt idx="153">
                  <c:v>10249999.7266732</c:v>
                </c:pt>
                <c:pt idx="154">
                  <c:v>10249999.7266732</c:v>
                </c:pt>
                <c:pt idx="155">
                  <c:v>10249999.7266732</c:v>
                </c:pt>
                <c:pt idx="156">
                  <c:v>10249999.7266732</c:v>
                </c:pt>
                <c:pt idx="157">
                  <c:v>10249999.7266732</c:v>
                </c:pt>
                <c:pt idx="158">
                  <c:v>10249999.7266732</c:v>
                </c:pt>
                <c:pt idx="159">
                  <c:v>10249999.7266732</c:v>
                </c:pt>
                <c:pt idx="160">
                  <c:v>10249999.7266732</c:v>
                </c:pt>
                <c:pt idx="161">
                  <c:v>10249999.7266732</c:v>
                </c:pt>
                <c:pt idx="162">
                  <c:v>10249999.7266732</c:v>
                </c:pt>
                <c:pt idx="163">
                  <c:v>10249999.7266732</c:v>
                </c:pt>
                <c:pt idx="164">
                  <c:v>10249999.7266732</c:v>
                </c:pt>
                <c:pt idx="165">
                  <c:v>10249999.7266732</c:v>
                </c:pt>
                <c:pt idx="166">
                  <c:v>10249999.7266732</c:v>
                </c:pt>
                <c:pt idx="167">
                  <c:v>10249999.7266732</c:v>
                </c:pt>
                <c:pt idx="168">
                  <c:v>10249999.7266732</c:v>
                </c:pt>
                <c:pt idx="169">
                  <c:v>10249999.7266732</c:v>
                </c:pt>
                <c:pt idx="170">
                  <c:v>10249999.7266732</c:v>
                </c:pt>
                <c:pt idx="171">
                  <c:v>10249999.7266732</c:v>
                </c:pt>
                <c:pt idx="172">
                  <c:v>10249999.7266732</c:v>
                </c:pt>
                <c:pt idx="173">
                  <c:v>10249999.7266732</c:v>
                </c:pt>
                <c:pt idx="174">
                  <c:v>10249999.7266732</c:v>
                </c:pt>
                <c:pt idx="175">
                  <c:v>10249999.7266732</c:v>
                </c:pt>
                <c:pt idx="176">
                  <c:v>10249999.7266732</c:v>
                </c:pt>
                <c:pt idx="177">
                  <c:v>10249999.7266732</c:v>
                </c:pt>
                <c:pt idx="178">
                  <c:v>10249999.7266732</c:v>
                </c:pt>
                <c:pt idx="179">
                  <c:v>10249999.7266732</c:v>
                </c:pt>
                <c:pt idx="180">
                  <c:v>10249999.7266732</c:v>
                </c:pt>
                <c:pt idx="181">
                  <c:v>10249999.7266732</c:v>
                </c:pt>
                <c:pt idx="182">
                  <c:v>10249999.7266732</c:v>
                </c:pt>
                <c:pt idx="183">
                  <c:v>10249999.7266732</c:v>
                </c:pt>
                <c:pt idx="184">
                  <c:v>10249999.7266732</c:v>
                </c:pt>
                <c:pt idx="185">
                  <c:v>10249999.7266732</c:v>
                </c:pt>
                <c:pt idx="186">
                  <c:v>10249999.7266732</c:v>
                </c:pt>
                <c:pt idx="187">
                  <c:v>10249999.7266732</c:v>
                </c:pt>
                <c:pt idx="188">
                  <c:v>10249999.7266732</c:v>
                </c:pt>
                <c:pt idx="189">
                  <c:v>10249999.7266732</c:v>
                </c:pt>
                <c:pt idx="190">
                  <c:v>10249999.7266732</c:v>
                </c:pt>
                <c:pt idx="191">
                  <c:v>10249999.7266732</c:v>
                </c:pt>
                <c:pt idx="192">
                  <c:v>10249999.7266732</c:v>
                </c:pt>
                <c:pt idx="193">
                  <c:v>10249999.7266732</c:v>
                </c:pt>
                <c:pt idx="194">
                  <c:v>10249999.7266732</c:v>
                </c:pt>
                <c:pt idx="195">
                  <c:v>10249999.7266732</c:v>
                </c:pt>
                <c:pt idx="196">
                  <c:v>10249999.7266732</c:v>
                </c:pt>
                <c:pt idx="197">
                  <c:v>10249999.7266732</c:v>
                </c:pt>
                <c:pt idx="198">
                  <c:v>10249999.7266732</c:v>
                </c:pt>
                <c:pt idx="199">
                  <c:v>10249999.7266732</c:v>
                </c:pt>
                <c:pt idx="200">
                  <c:v>10249999.7266732</c:v>
                </c:pt>
                <c:pt idx="201">
                  <c:v>10249999.7266732</c:v>
                </c:pt>
                <c:pt idx="202">
                  <c:v>10249999.7266732</c:v>
                </c:pt>
                <c:pt idx="203">
                  <c:v>10249999.7266732</c:v>
                </c:pt>
                <c:pt idx="204">
                  <c:v>10249999.7266732</c:v>
                </c:pt>
                <c:pt idx="205">
                  <c:v>10249999.7266732</c:v>
                </c:pt>
                <c:pt idx="206">
                  <c:v>10249999.7266732</c:v>
                </c:pt>
                <c:pt idx="207">
                  <c:v>10249999.7266732</c:v>
                </c:pt>
                <c:pt idx="208">
                  <c:v>10249999.7266732</c:v>
                </c:pt>
                <c:pt idx="209">
                  <c:v>10249999.7266732</c:v>
                </c:pt>
                <c:pt idx="210">
                  <c:v>10249999.7266732</c:v>
                </c:pt>
                <c:pt idx="211">
                  <c:v>10249999.7266732</c:v>
                </c:pt>
                <c:pt idx="212">
                  <c:v>10249999.7266732</c:v>
                </c:pt>
                <c:pt idx="213">
                  <c:v>10249999.7266732</c:v>
                </c:pt>
                <c:pt idx="214">
                  <c:v>10249999.7266732</c:v>
                </c:pt>
                <c:pt idx="215">
                  <c:v>10249999.7266732</c:v>
                </c:pt>
                <c:pt idx="216">
                  <c:v>10249999.7266732</c:v>
                </c:pt>
                <c:pt idx="217">
                  <c:v>10249999.7266732</c:v>
                </c:pt>
                <c:pt idx="218">
                  <c:v>10249999.7266732</c:v>
                </c:pt>
                <c:pt idx="219">
                  <c:v>10249999.7266732</c:v>
                </c:pt>
                <c:pt idx="220">
                  <c:v>10249999.7266732</c:v>
                </c:pt>
                <c:pt idx="221">
                  <c:v>10249999.7266732</c:v>
                </c:pt>
                <c:pt idx="222">
                  <c:v>10249999.7266732</c:v>
                </c:pt>
                <c:pt idx="223">
                  <c:v>10249999.7266732</c:v>
                </c:pt>
                <c:pt idx="224">
                  <c:v>10249999.7266732</c:v>
                </c:pt>
                <c:pt idx="225">
                  <c:v>10249999.7266732</c:v>
                </c:pt>
                <c:pt idx="226">
                  <c:v>10249999.7266732</c:v>
                </c:pt>
                <c:pt idx="227">
                  <c:v>10249999.7266732</c:v>
                </c:pt>
                <c:pt idx="228">
                  <c:v>10249999.7266732</c:v>
                </c:pt>
                <c:pt idx="229">
                  <c:v>10249999.7266732</c:v>
                </c:pt>
                <c:pt idx="230">
                  <c:v>10249999.7266732</c:v>
                </c:pt>
                <c:pt idx="231">
                  <c:v>10249999.7266732</c:v>
                </c:pt>
                <c:pt idx="232">
                  <c:v>10249999.7266732</c:v>
                </c:pt>
                <c:pt idx="233">
                  <c:v>10249999.7266732</c:v>
                </c:pt>
                <c:pt idx="234">
                  <c:v>10249999.7266732</c:v>
                </c:pt>
                <c:pt idx="235">
                  <c:v>10249999.7266732</c:v>
                </c:pt>
                <c:pt idx="236">
                  <c:v>10249999.7266732</c:v>
                </c:pt>
                <c:pt idx="237">
                  <c:v>10249999.7266732</c:v>
                </c:pt>
                <c:pt idx="238">
                  <c:v>10249999.7266732</c:v>
                </c:pt>
                <c:pt idx="239">
                  <c:v>10249999.7266732</c:v>
                </c:pt>
                <c:pt idx="240">
                  <c:v>10249999.7266732</c:v>
                </c:pt>
                <c:pt idx="241">
                  <c:v>10249999.7266732</c:v>
                </c:pt>
                <c:pt idx="242">
                  <c:v>10249999.7266732</c:v>
                </c:pt>
                <c:pt idx="243">
                  <c:v>10249999.7266732</c:v>
                </c:pt>
                <c:pt idx="244">
                  <c:v>10249999.7266732</c:v>
                </c:pt>
                <c:pt idx="245">
                  <c:v>10249999.7266732</c:v>
                </c:pt>
                <c:pt idx="246">
                  <c:v>10249999.7266732</c:v>
                </c:pt>
                <c:pt idx="247">
                  <c:v>10249999.7266732</c:v>
                </c:pt>
                <c:pt idx="248">
                  <c:v>10249999.7266732</c:v>
                </c:pt>
                <c:pt idx="249">
                  <c:v>10249999.7266732</c:v>
                </c:pt>
                <c:pt idx="250">
                  <c:v>10249999.7266732</c:v>
                </c:pt>
                <c:pt idx="251">
                  <c:v>10249999.7266732</c:v>
                </c:pt>
                <c:pt idx="252">
                  <c:v>10249999.7266732</c:v>
                </c:pt>
                <c:pt idx="253">
                  <c:v>10249999.7266732</c:v>
                </c:pt>
                <c:pt idx="254">
                  <c:v>10249999.7266732</c:v>
                </c:pt>
                <c:pt idx="255">
                  <c:v>10249999.7266732</c:v>
                </c:pt>
                <c:pt idx="256">
                  <c:v>10249999.7266732</c:v>
                </c:pt>
                <c:pt idx="257">
                  <c:v>10249999.7266732</c:v>
                </c:pt>
                <c:pt idx="258">
                  <c:v>10249999.7266732</c:v>
                </c:pt>
                <c:pt idx="259">
                  <c:v>10249999.7266732</c:v>
                </c:pt>
                <c:pt idx="260">
                  <c:v>10249999.7266732</c:v>
                </c:pt>
                <c:pt idx="261">
                  <c:v>10249999.7266732</c:v>
                </c:pt>
                <c:pt idx="262">
                  <c:v>10249999.7266732</c:v>
                </c:pt>
                <c:pt idx="263">
                  <c:v>10249999.7266732</c:v>
                </c:pt>
                <c:pt idx="264">
                  <c:v>10249999.7266732</c:v>
                </c:pt>
                <c:pt idx="265">
                  <c:v>10249999.7266732</c:v>
                </c:pt>
                <c:pt idx="266">
                  <c:v>10249999.7266732</c:v>
                </c:pt>
                <c:pt idx="267">
                  <c:v>10249999.7266732</c:v>
                </c:pt>
                <c:pt idx="268">
                  <c:v>10249999.7266732</c:v>
                </c:pt>
                <c:pt idx="269">
                  <c:v>10249999.7266732</c:v>
                </c:pt>
                <c:pt idx="270">
                  <c:v>10249999.7266732</c:v>
                </c:pt>
                <c:pt idx="271">
                  <c:v>10249999.7266732</c:v>
                </c:pt>
                <c:pt idx="272">
                  <c:v>10249999.7266732</c:v>
                </c:pt>
                <c:pt idx="273">
                  <c:v>10249999.7266732</c:v>
                </c:pt>
                <c:pt idx="274">
                  <c:v>10249999.7266732</c:v>
                </c:pt>
                <c:pt idx="275">
                  <c:v>10249999.7266732</c:v>
                </c:pt>
                <c:pt idx="276">
                  <c:v>10249999.7266732</c:v>
                </c:pt>
                <c:pt idx="277">
                  <c:v>10249999.7266732</c:v>
                </c:pt>
                <c:pt idx="278">
                  <c:v>10249999.7266732</c:v>
                </c:pt>
                <c:pt idx="279">
                  <c:v>10249999.7266732</c:v>
                </c:pt>
                <c:pt idx="280">
                  <c:v>10249999.7266732</c:v>
                </c:pt>
                <c:pt idx="281">
                  <c:v>10249999.7266732</c:v>
                </c:pt>
                <c:pt idx="282">
                  <c:v>10249999.7266732</c:v>
                </c:pt>
                <c:pt idx="283">
                  <c:v>10249999.7266732</c:v>
                </c:pt>
                <c:pt idx="284">
                  <c:v>10249999.7266732</c:v>
                </c:pt>
                <c:pt idx="285">
                  <c:v>10249999.7266732</c:v>
                </c:pt>
                <c:pt idx="286">
                  <c:v>10249999.7266732</c:v>
                </c:pt>
                <c:pt idx="287">
                  <c:v>10249999.7266732</c:v>
                </c:pt>
                <c:pt idx="288">
                  <c:v>10249999.7266732</c:v>
                </c:pt>
                <c:pt idx="289">
                  <c:v>10249999.7266732</c:v>
                </c:pt>
                <c:pt idx="290">
                  <c:v>10249999.7266732</c:v>
                </c:pt>
                <c:pt idx="291">
                  <c:v>10249999.7266732</c:v>
                </c:pt>
                <c:pt idx="292">
                  <c:v>10249999.7266732</c:v>
                </c:pt>
                <c:pt idx="293">
                  <c:v>10249999.7266732</c:v>
                </c:pt>
                <c:pt idx="294">
                  <c:v>10249999.7266732</c:v>
                </c:pt>
                <c:pt idx="295">
                  <c:v>10249999.7266732</c:v>
                </c:pt>
                <c:pt idx="296">
                  <c:v>10249999.7266732</c:v>
                </c:pt>
                <c:pt idx="297">
                  <c:v>10249999.7266732</c:v>
                </c:pt>
                <c:pt idx="298">
                  <c:v>10249999.7266732</c:v>
                </c:pt>
                <c:pt idx="299">
                  <c:v>10249999.7266732</c:v>
                </c:pt>
                <c:pt idx="300">
                  <c:v>10249999.7266732</c:v>
                </c:pt>
                <c:pt idx="301">
                  <c:v>10249999.7266732</c:v>
                </c:pt>
                <c:pt idx="302">
                  <c:v>10249999.7266732</c:v>
                </c:pt>
                <c:pt idx="303">
                  <c:v>10249999.7266732</c:v>
                </c:pt>
                <c:pt idx="304">
                  <c:v>10249999.7266732</c:v>
                </c:pt>
                <c:pt idx="305">
                  <c:v>10249999.7266732</c:v>
                </c:pt>
                <c:pt idx="306">
                  <c:v>10249999.7266732</c:v>
                </c:pt>
                <c:pt idx="307">
                  <c:v>10249999.7266732</c:v>
                </c:pt>
                <c:pt idx="308">
                  <c:v>10249999.7266732</c:v>
                </c:pt>
                <c:pt idx="309">
                  <c:v>10249999.7266732</c:v>
                </c:pt>
                <c:pt idx="310">
                  <c:v>10249999.7266732</c:v>
                </c:pt>
                <c:pt idx="311">
                  <c:v>10249999.7266732</c:v>
                </c:pt>
                <c:pt idx="312">
                  <c:v>10249999.7266732</c:v>
                </c:pt>
                <c:pt idx="313">
                  <c:v>10249999.7266732</c:v>
                </c:pt>
                <c:pt idx="314">
                  <c:v>10249999.7266732</c:v>
                </c:pt>
                <c:pt idx="315">
                  <c:v>10249999.7266732</c:v>
                </c:pt>
                <c:pt idx="316">
                  <c:v>10249999.7266732</c:v>
                </c:pt>
                <c:pt idx="317">
                  <c:v>10249999.7266732</c:v>
                </c:pt>
                <c:pt idx="318">
                  <c:v>10249999.7266732</c:v>
                </c:pt>
                <c:pt idx="319">
                  <c:v>10249999.7266732</c:v>
                </c:pt>
                <c:pt idx="320">
                  <c:v>10249999.7266732</c:v>
                </c:pt>
                <c:pt idx="321">
                  <c:v>10249999.7266732</c:v>
                </c:pt>
                <c:pt idx="322">
                  <c:v>10249999.7266732</c:v>
                </c:pt>
                <c:pt idx="323">
                  <c:v>10249999.7266732</c:v>
                </c:pt>
                <c:pt idx="324">
                  <c:v>10249999.7266732</c:v>
                </c:pt>
                <c:pt idx="325">
                  <c:v>10249999.7266732</c:v>
                </c:pt>
                <c:pt idx="326">
                  <c:v>10249999.7266732</c:v>
                </c:pt>
                <c:pt idx="327">
                  <c:v>10249999.7266732</c:v>
                </c:pt>
                <c:pt idx="328">
                  <c:v>10249999.7266732</c:v>
                </c:pt>
                <c:pt idx="329">
                  <c:v>10249999.7266732</c:v>
                </c:pt>
                <c:pt idx="330">
                  <c:v>10249999.7266732</c:v>
                </c:pt>
                <c:pt idx="331">
                  <c:v>10249999.7266732</c:v>
                </c:pt>
                <c:pt idx="332">
                  <c:v>10249999.7266732</c:v>
                </c:pt>
                <c:pt idx="333">
                  <c:v>10249999.7266732</c:v>
                </c:pt>
                <c:pt idx="334">
                  <c:v>10249999.7266732</c:v>
                </c:pt>
                <c:pt idx="335">
                  <c:v>10249999.7266732</c:v>
                </c:pt>
                <c:pt idx="336">
                  <c:v>10249999.7266732</c:v>
                </c:pt>
                <c:pt idx="337">
                  <c:v>10249999.7266732</c:v>
                </c:pt>
                <c:pt idx="338">
                  <c:v>10249999.7266732</c:v>
                </c:pt>
                <c:pt idx="339">
                  <c:v>10249999.7266732</c:v>
                </c:pt>
                <c:pt idx="340">
                  <c:v>10249999.7266732</c:v>
                </c:pt>
                <c:pt idx="341">
                  <c:v>10249999.7266732</c:v>
                </c:pt>
                <c:pt idx="342">
                  <c:v>10249999.7266732</c:v>
                </c:pt>
                <c:pt idx="343">
                  <c:v>10249999.7266732</c:v>
                </c:pt>
                <c:pt idx="344">
                  <c:v>10249999.7266732</c:v>
                </c:pt>
                <c:pt idx="345">
                  <c:v>10249999.7266732</c:v>
                </c:pt>
                <c:pt idx="346">
                  <c:v>10249999.7266732</c:v>
                </c:pt>
                <c:pt idx="347">
                  <c:v>10249999.7266732</c:v>
                </c:pt>
                <c:pt idx="348">
                  <c:v>10249999.7266732</c:v>
                </c:pt>
                <c:pt idx="349">
                  <c:v>10249999.7266732</c:v>
                </c:pt>
                <c:pt idx="350">
                  <c:v>10249999.7266732</c:v>
                </c:pt>
                <c:pt idx="351">
                  <c:v>10249999.7266732</c:v>
                </c:pt>
                <c:pt idx="352">
                  <c:v>10249999.7266732</c:v>
                </c:pt>
                <c:pt idx="353">
                  <c:v>10249999.7266732</c:v>
                </c:pt>
                <c:pt idx="354">
                  <c:v>10249999.7266732</c:v>
                </c:pt>
                <c:pt idx="355">
                  <c:v>10249999.7266732</c:v>
                </c:pt>
                <c:pt idx="356">
                  <c:v>10249999.7266732</c:v>
                </c:pt>
                <c:pt idx="357">
                  <c:v>10249999.7266732</c:v>
                </c:pt>
                <c:pt idx="358">
                  <c:v>10249999.7266732</c:v>
                </c:pt>
                <c:pt idx="359">
                  <c:v>10249999.7266732</c:v>
                </c:pt>
                <c:pt idx="360">
                  <c:v>10249999.7266732</c:v>
                </c:pt>
                <c:pt idx="361">
                  <c:v>10249999.7266732</c:v>
                </c:pt>
                <c:pt idx="362">
                  <c:v>10249999.7266732</c:v>
                </c:pt>
                <c:pt idx="363">
                  <c:v>10249999.7266732</c:v>
                </c:pt>
                <c:pt idx="364">
                  <c:v>10249999.7266732</c:v>
                </c:pt>
                <c:pt idx="365">
                  <c:v>10249999.7266732</c:v>
                </c:pt>
                <c:pt idx="366">
                  <c:v>10249999.7266732</c:v>
                </c:pt>
                <c:pt idx="367">
                  <c:v>10249999.7266732</c:v>
                </c:pt>
                <c:pt idx="368">
                  <c:v>10249999.7266732</c:v>
                </c:pt>
                <c:pt idx="369">
                  <c:v>10249999.7266732</c:v>
                </c:pt>
                <c:pt idx="370">
                  <c:v>10249999.7266732</c:v>
                </c:pt>
                <c:pt idx="371">
                  <c:v>10249999.7266732</c:v>
                </c:pt>
                <c:pt idx="372">
                  <c:v>10249999.7266732</c:v>
                </c:pt>
                <c:pt idx="373">
                  <c:v>10249999.7266732</c:v>
                </c:pt>
                <c:pt idx="374">
                  <c:v>10249999.7266732</c:v>
                </c:pt>
                <c:pt idx="375">
                  <c:v>10249999.7266732</c:v>
                </c:pt>
                <c:pt idx="376">
                  <c:v>10249999.7266732</c:v>
                </c:pt>
                <c:pt idx="377">
                  <c:v>10249999.7266732</c:v>
                </c:pt>
                <c:pt idx="378">
                  <c:v>10249999.7266732</c:v>
                </c:pt>
                <c:pt idx="379">
                  <c:v>10249999.7266732</c:v>
                </c:pt>
                <c:pt idx="380">
                  <c:v>10249999.7266732</c:v>
                </c:pt>
                <c:pt idx="381">
                  <c:v>10249999.7266732</c:v>
                </c:pt>
                <c:pt idx="382">
                  <c:v>10249999.7266732</c:v>
                </c:pt>
                <c:pt idx="383">
                  <c:v>10249999.7266732</c:v>
                </c:pt>
                <c:pt idx="384">
                  <c:v>10249999.7266732</c:v>
                </c:pt>
                <c:pt idx="385">
                  <c:v>10249999.7266732</c:v>
                </c:pt>
                <c:pt idx="386">
                  <c:v>10249999.7266732</c:v>
                </c:pt>
                <c:pt idx="387">
                  <c:v>10249999.7266732</c:v>
                </c:pt>
                <c:pt idx="388">
                  <c:v>10249999.7266732</c:v>
                </c:pt>
                <c:pt idx="389">
                  <c:v>10249999.7266732</c:v>
                </c:pt>
                <c:pt idx="390">
                  <c:v>10249999.7266732</c:v>
                </c:pt>
                <c:pt idx="391">
                  <c:v>10249999.7266732</c:v>
                </c:pt>
                <c:pt idx="392">
                  <c:v>10249999.7266732</c:v>
                </c:pt>
                <c:pt idx="393">
                  <c:v>10249999.7266732</c:v>
                </c:pt>
                <c:pt idx="394">
                  <c:v>10249999.7266732</c:v>
                </c:pt>
                <c:pt idx="395">
                  <c:v>10249999.7266732</c:v>
                </c:pt>
                <c:pt idx="396">
                  <c:v>10249999.7266732</c:v>
                </c:pt>
                <c:pt idx="397">
                  <c:v>10249999.7266732</c:v>
                </c:pt>
                <c:pt idx="398">
                  <c:v>10249999.7266732</c:v>
                </c:pt>
                <c:pt idx="399">
                  <c:v>10249999.7266732</c:v>
                </c:pt>
                <c:pt idx="400">
                  <c:v>10249999.7266732</c:v>
                </c:pt>
                <c:pt idx="401">
                  <c:v>10249999.7266732</c:v>
                </c:pt>
                <c:pt idx="402">
                  <c:v>10249999.7266732</c:v>
                </c:pt>
                <c:pt idx="403">
                  <c:v>10249999.7266732</c:v>
                </c:pt>
                <c:pt idx="404">
                  <c:v>10249999.7266732</c:v>
                </c:pt>
                <c:pt idx="405">
                  <c:v>10249999.7266732</c:v>
                </c:pt>
                <c:pt idx="406">
                  <c:v>10249999.7266732</c:v>
                </c:pt>
                <c:pt idx="407">
                  <c:v>10249999.7266732</c:v>
                </c:pt>
                <c:pt idx="408">
                  <c:v>10249999.7266732</c:v>
                </c:pt>
                <c:pt idx="409">
                  <c:v>10249999.7266732</c:v>
                </c:pt>
                <c:pt idx="410">
                  <c:v>10249999.7266732</c:v>
                </c:pt>
                <c:pt idx="411">
                  <c:v>10249999.7266732</c:v>
                </c:pt>
                <c:pt idx="412">
                  <c:v>10249999.7266732</c:v>
                </c:pt>
                <c:pt idx="413">
                  <c:v>10249999.7266732</c:v>
                </c:pt>
                <c:pt idx="414">
                  <c:v>10249999.7266732</c:v>
                </c:pt>
                <c:pt idx="415">
                  <c:v>10249999.7266732</c:v>
                </c:pt>
                <c:pt idx="416">
                  <c:v>10249999.7266732</c:v>
                </c:pt>
                <c:pt idx="417">
                  <c:v>10249999.7266732</c:v>
                </c:pt>
                <c:pt idx="418">
                  <c:v>10249999.7266732</c:v>
                </c:pt>
                <c:pt idx="419">
                  <c:v>10249999.7266732</c:v>
                </c:pt>
                <c:pt idx="420">
                  <c:v>10249999.7266732</c:v>
                </c:pt>
                <c:pt idx="421">
                  <c:v>10249999.7266732</c:v>
                </c:pt>
                <c:pt idx="422">
                  <c:v>10249999.7266732</c:v>
                </c:pt>
                <c:pt idx="423">
                  <c:v>10249999.7266732</c:v>
                </c:pt>
                <c:pt idx="424">
                  <c:v>10249999.7266732</c:v>
                </c:pt>
                <c:pt idx="425">
                  <c:v>10249999.7266732</c:v>
                </c:pt>
                <c:pt idx="426">
                  <c:v>10249999.7266732</c:v>
                </c:pt>
                <c:pt idx="427">
                  <c:v>10249999.7266732</c:v>
                </c:pt>
                <c:pt idx="428">
                  <c:v>10249999.7266732</c:v>
                </c:pt>
                <c:pt idx="429">
                  <c:v>10249999.7266732</c:v>
                </c:pt>
                <c:pt idx="430">
                  <c:v>10249999.7266732</c:v>
                </c:pt>
                <c:pt idx="431">
                  <c:v>10249999.7266732</c:v>
                </c:pt>
                <c:pt idx="432">
                  <c:v>10249999.7266732</c:v>
                </c:pt>
                <c:pt idx="433">
                  <c:v>10249999.7266732</c:v>
                </c:pt>
                <c:pt idx="434">
                  <c:v>10249999.7266732</c:v>
                </c:pt>
                <c:pt idx="435">
                  <c:v>10249999.7266732</c:v>
                </c:pt>
                <c:pt idx="436">
                  <c:v>10249999.7266732</c:v>
                </c:pt>
                <c:pt idx="437">
                  <c:v>10249999.7266732</c:v>
                </c:pt>
                <c:pt idx="438">
                  <c:v>10249999.7266732</c:v>
                </c:pt>
                <c:pt idx="439">
                  <c:v>10249999.7266732</c:v>
                </c:pt>
                <c:pt idx="440">
                  <c:v>10249999.7266732</c:v>
                </c:pt>
                <c:pt idx="441">
                  <c:v>10249999.7266732</c:v>
                </c:pt>
                <c:pt idx="442">
                  <c:v>10249999.7266732</c:v>
                </c:pt>
                <c:pt idx="443">
                  <c:v>10249999.7266732</c:v>
                </c:pt>
                <c:pt idx="444">
                  <c:v>10249999.7266732</c:v>
                </c:pt>
                <c:pt idx="445">
                  <c:v>10249999.7266732</c:v>
                </c:pt>
                <c:pt idx="446">
                  <c:v>10249999.7266732</c:v>
                </c:pt>
                <c:pt idx="447">
                  <c:v>10249999.7266732</c:v>
                </c:pt>
                <c:pt idx="448">
                  <c:v>10249999.7266732</c:v>
                </c:pt>
                <c:pt idx="449">
                  <c:v>10249999.7266732</c:v>
                </c:pt>
                <c:pt idx="450">
                  <c:v>10249999.7266732</c:v>
                </c:pt>
                <c:pt idx="451">
                  <c:v>10249999.7266732</c:v>
                </c:pt>
                <c:pt idx="452">
                  <c:v>10249999.7266732</c:v>
                </c:pt>
                <c:pt idx="453">
                  <c:v>10249999.7266732</c:v>
                </c:pt>
                <c:pt idx="454">
                  <c:v>10249999.7266732</c:v>
                </c:pt>
                <c:pt idx="455">
                  <c:v>10249999.7266732</c:v>
                </c:pt>
                <c:pt idx="456">
                  <c:v>10249999.7266732</c:v>
                </c:pt>
                <c:pt idx="457">
                  <c:v>10249999.7266732</c:v>
                </c:pt>
                <c:pt idx="458">
                  <c:v>10249999.7266732</c:v>
                </c:pt>
                <c:pt idx="459">
                  <c:v>10249999.7266732</c:v>
                </c:pt>
                <c:pt idx="460">
                  <c:v>10249999.7266732</c:v>
                </c:pt>
                <c:pt idx="461">
                  <c:v>10249999.7266732</c:v>
                </c:pt>
                <c:pt idx="462">
                  <c:v>10249999.7266732</c:v>
                </c:pt>
                <c:pt idx="463">
                  <c:v>10249999.7266732</c:v>
                </c:pt>
                <c:pt idx="464">
                  <c:v>10249999.7266732</c:v>
                </c:pt>
                <c:pt idx="465">
                  <c:v>10249999.7266732</c:v>
                </c:pt>
                <c:pt idx="466">
                  <c:v>10249999.7266732</c:v>
                </c:pt>
                <c:pt idx="467">
                  <c:v>10249999.7266732</c:v>
                </c:pt>
                <c:pt idx="468">
                  <c:v>10249999.7266732</c:v>
                </c:pt>
                <c:pt idx="469">
                  <c:v>10249999.7266732</c:v>
                </c:pt>
                <c:pt idx="470">
                  <c:v>10249999.7266732</c:v>
                </c:pt>
                <c:pt idx="471">
                  <c:v>10249999.7266732</c:v>
                </c:pt>
                <c:pt idx="472">
                  <c:v>10249999.7266732</c:v>
                </c:pt>
                <c:pt idx="473">
                  <c:v>10249999.7266732</c:v>
                </c:pt>
                <c:pt idx="474">
                  <c:v>10249999.7266732</c:v>
                </c:pt>
                <c:pt idx="475">
                  <c:v>10249999.7266732</c:v>
                </c:pt>
                <c:pt idx="476">
                  <c:v>10249999.7266732</c:v>
                </c:pt>
                <c:pt idx="477">
                  <c:v>10249999.7266732</c:v>
                </c:pt>
                <c:pt idx="478">
                  <c:v>10249999.7266732</c:v>
                </c:pt>
                <c:pt idx="479">
                  <c:v>10249999.7266732</c:v>
                </c:pt>
                <c:pt idx="480">
                  <c:v>10249999.7266732</c:v>
                </c:pt>
                <c:pt idx="481">
                  <c:v>10249999.7266732</c:v>
                </c:pt>
                <c:pt idx="482">
                  <c:v>10249999.7266732</c:v>
                </c:pt>
                <c:pt idx="483">
                  <c:v>10249999.7266732</c:v>
                </c:pt>
                <c:pt idx="484">
                  <c:v>10249999.7266732</c:v>
                </c:pt>
                <c:pt idx="485">
                  <c:v>10249999.7266732</c:v>
                </c:pt>
                <c:pt idx="486">
                  <c:v>10249999.7266732</c:v>
                </c:pt>
                <c:pt idx="487">
                  <c:v>10249999.7266732</c:v>
                </c:pt>
                <c:pt idx="488">
                  <c:v>10249999.7266732</c:v>
                </c:pt>
                <c:pt idx="489">
                  <c:v>10249999.7266732</c:v>
                </c:pt>
                <c:pt idx="490">
                  <c:v>10249999.7266732</c:v>
                </c:pt>
                <c:pt idx="491">
                  <c:v>10249999.7266732</c:v>
                </c:pt>
                <c:pt idx="492">
                  <c:v>10249999.7266732</c:v>
                </c:pt>
                <c:pt idx="493">
                  <c:v>10249999.7266732</c:v>
                </c:pt>
                <c:pt idx="494">
                  <c:v>10249999.7266732</c:v>
                </c:pt>
                <c:pt idx="495">
                  <c:v>10249999.7266732</c:v>
                </c:pt>
                <c:pt idx="496">
                  <c:v>10249999.7266732</c:v>
                </c:pt>
                <c:pt idx="497">
                  <c:v>10249999.7266732</c:v>
                </c:pt>
                <c:pt idx="498">
                  <c:v>10249999.7266732</c:v>
                </c:pt>
                <c:pt idx="499">
                  <c:v>10249999.7266732</c:v>
                </c:pt>
                <c:pt idx="500">
                  <c:v>10249999.7266732</c:v>
                </c:pt>
                <c:pt idx="501">
                  <c:v>10249999.7266732</c:v>
                </c:pt>
                <c:pt idx="502">
                  <c:v>10249999.7266732</c:v>
                </c:pt>
                <c:pt idx="503">
                  <c:v>10249999.7266732</c:v>
                </c:pt>
                <c:pt idx="504">
                  <c:v>10249999.7266732</c:v>
                </c:pt>
                <c:pt idx="505">
                  <c:v>10249999.7266732</c:v>
                </c:pt>
                <c:pt idx="506">
                  <c:v>10249999.7266732</c:v>
                </c:pt>
                <c:pt idx="507">
                  <c:v>10249999.7266732</c:v>
                </c:pt>
                <c:pt idx="508">
                  <c:v>10249999.7266732</c:v>
                </c:pt>
                <c:pt idx="509">
                  <c:v>10249999.7266732</c:v>
                </c:pt>
                <c:pt idx="510">
                  <c:v>10249999.7266732</c:v>
                </c:pt>
                <c:pt idx="511">
                  <c:v>10249999.7266732</c:v>
                </c:pt>
                <c:pt idx="512">
                  <c:v>10249999.7266732</c:v>
                </c:pt>
                <c:pt idx="513">
                  <c:v>10249999.7266732</c:v>
                </c:pt>
                <c:pt idx="514">
                  <c:v>10249999.7266732</c:v>
                </c:pt>
                <c:pt idx="515">
                  <c:v>10249999.7266732</c:v>
                </c:pt>
                <c:pt idx="516">
                  <c:v>10249999.7266732</c:v>
                </c:pt>
                <c:pt idx="517">
                  <c:v>10249999.7266732</c:v>
                </c:pt>
                <c:pt idx="518">
                  <c:v>10249999.7266732</c:v>
                </c:pt>
                <c:pt idx="519">
                  <c:v>10249999.7266732</c:v>
                </c:pt>
                <c:pt idx="520">
                  <c:v>10249999.7266732</c:v>
                </c:pt>
                <c:pt idx="521">
                  <c:v>10249999.7266732</c:v>
                </c:pt>
                <c:pt idx="522">
                  <c:v>10249999.7266732</c:v>
                </c:pt>
                <c:pt idx="523">
                  <c:v>10249999.7266732</c:v>
                </c:pt>
                <c:pt idx="524">
                  <c:v>10249999.7266732</c:v>
                </c:pt>
                <c:pt idx="525">
                  <c:v>10249999.7266732</c:v>
                </c:pt>
                <c:pt idx="526">
                  <c:v>10249999.7266732</c:v>
                </c:pt>
                <c:pt idx="527">
                  <c:v>10249999.7266732</c:v>
                </c:pt>
                <c:pt idx="528">
                  <c:v>10249999.7266732</c:v>
                </c:pt>
                <c:pt idx="529">
                  <c:v>10249999.7266732</c:v>
                </c:pt>
                <c:pt idx="530">
                  <c:v>10249999.7266732</c:v>
                </c:pt>
                <c:pt idx="531">
                  <c:v>10249999.7266732</c:v>
                </c:pt>
                <c:pt idx="532">
                  <c:v>10249999.7266732</c:v>
                </c:pt>
                <c:pt idx="533">
                  <c:v>10249999.7266732</c:v>
                </c:pt>
                <c:pt idx="534">
                  <c:v>10249999.7266732</c:v>
                </c:pt>
                <c:pt idx="535">
                  <c:v>10249999.7266732</c:v>
                </c:pt>
                <c:pt idx="536">
                  <c:v>10249999.7266732</c:v>
                </c:pt>
                <c:pt idx="537">
                  <c:v>10249999.7266732</c:v>
                </c:pt>
                <c:pt idx="538">
                  <c:v>10249999.7266732</c:v>
                </c:pt>
                <c:pt idx="539">
                  <c:v>10249999.7266732</c:v>
                </c:pt>
                <c:pt idx="540">
                  <c:v>10249999.7266732</c:v>
                </c:pt>
                <c:pt idx="541">
                  <c:v>10249999.7266732</c:v>
                </c:pt>
                <c:pt idx="542">
                  <c:v>10249999.7266732</c:v>
                </c:pt>
                <c:pt idx="543">
                  <c:v>10249999.7266732</c:v>
                </c:pt>
                <c:pt idx="544">
                  <c:v>10249999.7266732</c:v>
                </c:pt>
                <c:pt idx="545">
                  <c:v>10249999.7266732</c:v>
                </c:pt>
                <c:pt idx="546">
                  <c:v>10249999.7266732</c:v>
                </c:pt>
                <c:pt idx="547">
                  <c:v>10249999.7266732</c:v>
                </c:pt>
                <c:pt idx="548">
                  <c:v>10249999.7266732</c:v>
                </c:pt>
                <c:pt idx="549">
                  <c:v>10249999.7266732</c:v>
                </c:pt>
                <c:pt idx="550">
                  <c:v>10249999.7266732</c:v>
                </c:pt>
                <c:pt idx="551">
                  <c:v>10249999.7266732</c:v>
                </c:pt>
                <c:pt idx="552">
                  <c:v>10249999.7266732</c:v>
                </c:pt>
                <c:pt idx="553">
                  <c:v>10249999.7266732</c:v>
                </c:pt>
                <c:pt idx="554">
                  <c:v>10249999.7266732</c:v>
                </c:pt>
                <c:pt idx="555">
                  <c:v>10249999.7266732</c:v>
                </c:pt>
                <c:pt idx="556">
                  <c:v>10249999.7266732</c:v>
                </c:pt>
                <c:pt idx="557">
                  <c:v>10249999.7266732</c:v>
                </c:pt>
                <c:pt idx="558">
                  <c:v>10249999.7266732</c:v>
                </c:pt>
                <c:pt idx="559">
                  <c:v>10249999.7266732</c:v>
                </c:pt>
                <c:pt idx="560">
                  <c:v>10249999.7266732</c:v>
                </c:pt>
                <c:pt idx="561">
                  <c:v>10249999.7266732</c:v>
                </c:pt>
                <c:pt idx="562">
                  <c:v>10249999.7266732</c:v>
                </c:pt>
                <c:pt idx="563">
                  <c:v>10249999.7266732</c:v>
                </c:pt>
                <c:pt idx="564">
                  <c:v>10249999.7266732</c:v>
                </c:pt>
                <c:pt idx="565">
                  <c:v>10249999.7266732</c:v>
                </c:pt>
                <c:pt idx="566">
                  <c:v>10249999.7266732</c:v>
                </c:pt>
                <c:pt idx="567">
                  <c:v>10249999.7266732</c:v>
                </c:pt>
                <c:pt idx="568">
                  <c:v>10249999.7266732</c:v>
                </c:pt>
                <c:pt idx="569">
                  <c:v>10249999.7266732</c:v>
                </c:pt>
                <c:pt idx="570">
                  <c:v>10249999.7266732</c:v>
                </c:pt>
                <c:pt idx="571">
                  <c:v>10249999.7266732</c:v>
                </c:pt>
                <c:pt idx="572">
                  <c:v>10249999.7266732</c:v>
                </c:pt>
                <c:pt idx="573">
                  <c:v>10249999.7266732</c:v>
                </c:pt>
                <c:pt idx="574">
                  <c:v>10249999.7266732</c:v>
                </c:pt>
                <c:pt idx="575">
                  <c:v>10249999.7266732</c:v>
                </c:pt>
                <c:pt idx="576">
                  <c:v>10249999.7266732</c:v>
                </c:pt>
                <c:pt idx="577">
                  <c:v>10249999.7266732</c:v>
                </c:pt>
                <c:pt idx="578">
                  <c:v>10249999.7266732</c:v>
                </c:pt>
                <c:pt idx="579">
                  <c:v>10249999.7266732</c:v>
                </c:pt>
                <c:pt idx="580">
                  <c:v>10249999.7266732</c:v>
                </c:pt>
                <c:pt idx="581">
                  <c:v>10249999.7266732</c:v>
                </c:pt>
                <c:pt idx="582">
                  <c:v>10249999.7266732</c:v>
                </c:pt>
                <c:pt idx="583">
                  <c:v>10249999.7266732</c:v>
                </c:pt>
                <c:pt idx="584">
                  <c:v>10249999.7266732</c:v>
                </c:pt>
                <c:pt idx="585">
                  <c:v>10249999.7266732</c:v>
                </c:pt>
                <c:pt idx="586">
                  <c:v>10249999.7266732</c:v>
                </c:pt>
                <c:pt idx="587">
                  <c:v>10249999.7266732</c:v>
                </c:pt>
                <c:pt idx="588">
                  <c:v>10249999.7266732</c:v>
                </c:pt>
                <c:pt idx="589">
                  <c:v>10249999.7266732</c:v>
                </c:pt>
                <c:pt idx="590">
                  <c:v>10249999.7266732</c:v>
                </c:pt>
                <c:pt idx="591">
                  <c:v>10249999.7266732</c:v>
                </c:pt>
                <c:pt idx="592">
                  <c:v>10249999.7266732</c:v>
                </c:pt>
                <c:pt idx="593">
                  <c:v>10249999.7266732</c:v>
                </c:pt>
                <c:pt idx="594">
                  <c:v>10249999.7266732</c:v>
                </c:pt>
                <c:pt idx="595">
                  <c:v>10249999.7266732</c:v>
                </c:pt>
                <c:pt idx="596">
                  <c:v>10249999.7266732</c:v>
                </c:pt>
                <c:pt idx="597">
                  <c:v>10249999.7266732</c:v>
                </c:pt>
                <c:pt idx="598">
                  <c:v>10249999.7266732</c:v>
                </c:pt>
                <c:pt idx="599">
                  <c:v>10249999.7266732</c:v>
                </c:pt>
                <c:pt idx="600">
                  <c:v>10249999.7266732</c:v>
                </c:pt>
                <c:pt idx="601">
                  <c:v>10249999.7266732</c:v>
                </c:pt>
                <c:pt idx="602">
                  <c:v>10249999.7266732</c:v>
                </c:pt>
                <c:pt idx="603">
                  <c:v>10249999.7266732</c:v>
                </c:pt>
                <c:pt idx="604">
                  <c:v>10249999.7266732</c:v>
                </c:pt>
                <c:pt idx="605">
                  <c:v>10249999.7266732</c:v>
                </c:pt>
                <c:pt idx="606">
                  <c:v>10249999.7266732</c:v>
                </c:pt>
                <c:pt idx="607">
                  <c:v>10249999.7266732</c:v>
                </c:pt>
                <c:pt idx="608">
                  <c:v>10249999.7266732</c:v>
                </c:pt>
                <c:pt idx="609">
                  <c:v>10249999.7266732</c:v>
                </c:pt>
                <c:pt idx="610">
                  <c:v>10249999.7266732</c:v>
                </c:pt>
                <c:pt idx="611">
                  <c:v>10249999.7266732</c:v>
                </c:pt>
                <c:pt idx="612">
                  <c:v>10249999.7266732</c:v>
                </c:pt>
                <c:pt idx="613">
                  <c:v>10249999.7266732</c:v>
                </c:pt>
                <c:pt idx="614">
                  <c:v>10249999.7266732</c:v>
                </c:pt>
                <c:pt idx="615">
                  <c:v>10249999.7266732</c:v>
                </c:pt>
                <c:pt idx="616">
                  <c:v>10249999.7266732</c:v>
                </c:pt>
                <c:pt idx="617">
                  <c:v>10249999.7266732</c:v>
                </c:pt>
                <c:pt idx="618">
                  <c:v>10249999.7266732</c:v>
                </c:pt>
                <c:pt idx="619">
                  <c:v>10249999.7266732</c:v>
                </c:pt>
                <c:pt idx="620">
                  <c:v>10249999.7266732</c:v>
                </c:pt>
                <c:pt idx="621">
                  <c:v>10249999.7266732</c:v>
                </c:pt>
                <c:pt idx="622">
                  <c:v>10249999.7266732</c:v>
                </c:pt>
                <c:pt idx="623">
                  <c:v>10249999.7266732</c:v>
                </c:pt>
                <c:pt idx="624">
                  <c:v>10249999.7266732</c:v>
                </c:pt>
                <c:pt idx="625">
                  <c:v>10249999.7266732</c:v>
                </c:pt>
                <c:pt idx="626">
                  <c:v>10249999.7266732</c:v>
                </c:pt>
                <c:pt idx="627">
                  <c:v>10249999.7266732</c:v>
                </c:pt>
                <c:pt idx="628">
                  <c:v>10249999.7266732</c:v>
                </c:pt>
                <c:pt idx="629">
                  <c:v>10249999.7266732</c:v>
                </c:pt>
                <c:pt idx="630">
                  <c:v>10249999.7266732</c:v>
                </c:pt>
                <c:pt idx="631">
                  <c:v>10249999.7266732</c:v>
                </c:pt>
                <c:pt idx="632">
                  <c:v>10249999.7266732</c:v>
                </c:pt>
                <c:pt idx="633">
                  <c:v>10249999.7266732</c:v>
                </c:pt>
                <c:pt idx="634">
                  <c:v>10249999.7266732</c:v>
                </c:pt>
                <c:pt idx="635">
                  <c:v>10249999.7266732</c:v>
                </c:pt>
                <c:pt idx="636">
                  <c:v>10249999.7266732</c:v>
                </c:pt>
                <c:pt idx="637">
                  <c:v>10249999.7266732</c:v>
                </c:pt>
                <c:pt idx="638">
                  <c:v>10249999.7266732</c:v>
                </c:pt>
                <c:pt idx="639">
                  <c:v>10249999.7266732</c:v>
                </c:pt>
                <c:pt idx="640">
                  <c:v>10249999.7266732</c:v>
                </c:pt>
                <c:pt idx="641">
                  <c:v>10249999.7266732</c:v>
                </c:pt>
                <c:pt idx="642">
                  <c:v>10249999.7266732</c:v>
                </c:pt>
                <c:pt idx="643">
                  <c:v>10249999.7266732</c:v>
                </c:pt>
                <c:pt idx="644">
                  <c:v>10249999.7266732</c:v>
                </c:pt>
                <c:pt idx="645">
                  <c:v>10249999.7266732</c:v>
                </c:pt>
                <c:pt idx="646">
                  <c:v>10249999.7266732</c:v>
                </c:pt>
                <c:pt idx="647">
                  <c:v>10249999.7266732</c:v>
                </c:pt>
                <c:pt idx="648">
                  <c:v>10249999.7266732</c:v>
                </c:pt>
                <c:pt idx="649">
                  <c:v>10249999.7266732</c:v>
                </c:pt>
                <c:pt idx="650">
                  <c:v>10249999.7266732</c:v>
                </c:pt>
                <c:pt idx="651">
                  <c:v>10249999.7266732</c:v>
                </c:pt>
                <c:pt idx="652">
                  <c:v>10249999.7266732</c:v>
                </c:pt>
                <c:pt idx="653">
                  <c:v>10249999.7266732</c:v>
                </c:pt>
                <c:pt idx="654">
                  <c:v>10249999.7266732</c:v>
                </c:pt>
                <c:pt idx="655">
                  <c:v>10249999.7266732</c:v>
                </c:pt>
                <c:pt idx="656">
                  <c:v>10249999.7266732</c:v>
                </c:pt>
                <c:pt idx="657">
                  <c:v>10249999.7266732</c:v>
                </c:pt>
                <c:pt idx="658">
                  <c:v>10249999.7266732</c:v>
                </c:pt>
                <c:pt idx="659">
                  <c:v>10249999.7266732</c:v>
                </c:pt>
                <c:pt idx="660">
                  <c:v>10249999.7266732</c:v>
                </c:pt>
                <c:pt idx="661">
                  <c:v>10249999.7266732</c:v>
                </c:pt>
                <c:pt idx="662">
                  <c:v>10249999.7266732</c:v>
                </c:pt>
                <c:pt idx="663">
                  <c:v>10249999.7266732</c:v>
                </c:pt>
                <c:pt idx="664">
                  <c:v>10249999.7266732</c:v>
                </c:pt>
                <c:pt idx="665">
                  <c:v>10249999.7266732</c:v>
                </c:pt>
                <c:pt idx="666">
                  <c:v>10249999.7266732</c:v>
                </c:pt>
                <c:pt idx="667">
                  <c:v>10249999.7266732</c:v>
                </c:pt>
                <c:pt idx="668">
                  <c:v>10249999.7266732</c:v>
                </c:pt>
                <c:pt idx="669">
                  <c:v>10249999.7266732</c:v>
                </c:pt>
                <c:pt idx="670">
                  <c:v>10249999.7266732</c:v>
                </c:pt>
                <c:pt idx="671">
                  <c:v>10249999.7266732</c:v>
                </c:pt>
                <c:pt idx="672">
                  <c:v>10249999.7266732</c:v>
                </c:pt>
                <c:pt idx="673">
                  <c:v>10249999.7266732</c:v>
                </c:pt>
                <c:pt idx="674">
                  <c:v>10249999.7266732</c:v>
                </c:pt>
                <c:pt idx="675">
                  <c:v>10249999.7266732</c:v>
                </c:pt>
                <c:pt idx="676">
                  <c:v>10249999.7266732</c:v>
                </c:pt>
                <c:pt idx="677">
                  <c:v>10249999.7266732</c:v>
                </c:pt>
                <c:pt idx="678">
                  <c:v>10249999.7266732</c:v>
                </c:pt>
                <c:pt idx="679">
                  <c:v>10249999.7266732</c:v>
                </c:pt>
                <c:pt idx="680">
                  <c:v>10249999.7266732</c:v>
                </c:pt>
                <c:pt idx="681">
                  <c:v>10249999.7266732</c:v>
                </c:pt>
                <c:pt idx="682">
                  <c:v>10249999.7266732</c:v>
                </c:pt>
                <c:pt idx="683">
                  <c:v>10249999.7266732</c:v>
                </c:pt>
                <c:pt idx="684">
                  <c:v>10249999.7266732</c:v>
                </c:pt>
                <c:pt idx="685">
                  <c:v>10249999.7266732</c:v>
                </c:pt>
                <c:pt idx="686">
                  <c:v>10249999.7266732</c:v>
                </c:pt>
                <c:pt idx="687">
                  <c:v>10249999.7266732</c:v>
                </c:pt>
                <c:pt idx="688">
                  <c:v>10249999.7266732</c:v>
                </c:pt>
                <c:pt idx="689">
                  <c:v>10249999.7266732</c:v>
                </c:pt>
                <c:pt idx="690">
                  <c:v>10249999.7266732</c:v>
                </c:pt>
                <c:pt idx="691">
                  <c:v>10249999.7266732</c:v>
                </c:pt>
                <c:pt idx="692">
                  <c:v>10249999.7266732</c:v>
                </c:pt>
                <c:pt idx="693">
                  <c:v>10249999.7266732</c:v>
                </c:pt>
                <c:pt idx="694">
                  <c:v>10249999.7266732</c:v>
                </c:pt>
                <c:pt idx="695">
                  <c:v>10249999.7266732</c:v>
                </c:pt>
                <c:pt idx="696">
                  <c:v>10249999.7266732</c:v>
                </c:pt>
                <c:pt idx="697">
                  <c:v>10249999.7266732</c:v>
                </c:pt>
                <c:pt idx="698">
                  <c:v>10249999.7266732</c:v>
                </c:pt>
                <c:pt idx="699">
                  <c:v>10249999.7266732</c:v>
                </c:pt>
                <c:pt idx="700">
                  <c:v>10249999.7266732</c:v>
                </c:pt>
                <c:pt idx="701">
                  <c:v>10249999.7266732</c:v>
                </c:pt>
                <c:pt idx="702">
                  <c:v>10249999.7266732</c:v>
                </c:pt>
                <c:pt idx="703">
                  <c:v>10249999.7266732</c:v>
                </c:pt>
                <c:pt idx="704">
                  <c:v>10249999.7266732</c:v>
                </c:pt>
                <c:pt idx="705">
                  <c:v>10249999.7266732</c:v>
                </c:pt>
                <c:pt idx="706">
                  <c:v>10249999.7266732</c:v>
                </c:pt>
                <c:pt idx="707">
                  <c:v>10249999.7266732</c:v>
                </c:pt>
                <c:pt idx="708">
                  <c:v>10249999.7266732</c:v>
                </c:pt>
                <c:pt idx="709">
                  <c:v>10249999.7266732</c:v>
                </c:pt>
                <c:pt idx="710">
                  <c:v>10249999.7266732</c:v>
                </c:pt>
                <c:pt idx="711">
                  <c:v>10249999.7266732</c:v>
                </c:pt>
                <c:pt idx="712">
                  <c:v>10249999.7266732</c:v>
                </c:pt>
                <c:pt idx="713">
                  <c:v>10249999.7266732</c:v>
                </c:pt>
                <c:pt idx="714">
                  <c:v>10249999.7266732</c:v>
                </c:pt>
                <c:pt idx="715">
                  <c:v>10249999.7266732</c:v>
                </c:pt>
                <c:pt idx="716">
                  <c:v>10249999.7266732</c:v>
                </c:pt>
                <c:pt idx="717">
                  <c:v>10249999.7266732</c:v>
                </c:pt>
                <c:pt idx="718">
                  <c:v>10249999.7266732</c:v>
                </c:pt>
                <c:pt idx="719">
                  <c:v>10249999.7266732</c:v>
                </c:pt>
                <c:pt idx="720">
                  <c:v>10249999.7266732</c:v>
                </c:pt>
                <c:pt idx="721">
                  <c:v>10249999.7266732</c:v>
                </c:pt>
                <c:pt idx="722">
                  <c:v>10249999.7266732</c:v>
                </c:pt>
                <c:pt idx="723">
                  <c:v>10249999.7266732</c:v>
                </c:pt>
                <c:pt idx="724">
                  <c:v>10249999.7266732</c:v>
                </c:pt>
                <c:pt idx="725">
                  <c:v>10249999.7266732</c:v>
                </c:pt>
                <c:pt idx="726">
                  <c:v>10249999.7266732</c:v>
                </c:pt>
                <c:pt idx="727">
                  <c:v>10249999.7266732</c:v>
                </c:pt>
                <c:pt idx="728">
                  <c:v>10249999.7266732</c:v>
                </c:pt>
                <c:pt idx="729">
                  <c:v>10249999.7266732</c:v>
                </c:pt>
                <c:pt idx="730">
                  <c:v>10249999.7266732</c:v>
                </c:pt>
                <c:pt idx="731">
                  <c:v>10249999.7266732</c:v>
                </c:pt>
                <c:pt idx="732">
                  <c:v>10249999.7266732</c:v>
                </c:pt>
                <c:pt idx="733">
                  <c:v>10249999.7266732</c:v>
                </c:pt>
                <c:pt idx="734">
                  <c:v>10249999.7266732</c:v>
                </c:pt>
                <c:pt idx="735">
                  <c:v>10249999.7266732</c:v>
                </c:pt>
                <c:pt idx="736">
                  <c:v>10249999.7266732</c:v>
                </c:pt>
                <c:pt idx="737">
                  <c:v>10249999.7266732</c:v>
                </c:pt>
                <c:pt idx="738">
                  <c:v>10249999.7266732</c:v>
                </c:pt>
                <c:pt idx="739">
                  <c:v>10249999.7266732</c:v>
                </c:pt>
                <c:pt idx="740">
                  <c:v>10249999.7266732</c:v>
                </c:pt>
                <c:pt idx="741">
                  <c:v>10249999.7266732</c:v>
                </c:pt>
                <c:pt idx="742">
                  <c:v>10249999.7266732</c:v>
                </c:pt>
                <c:pt idx="743">
                  <c:v>10249999.7266732</c:v>
                </c:pt>
                <c:pt idx="744">
                  <c:v>10249999.7266732</c:v>
                </c:pt>
                <c:pt idx="745">
                  <c:v>10249999.7266732</c:v>
                </c:pt>
                <c:pt idx="746">
                  <c:v>10249999.7266732</c:v>
                </c:pt>
                <c:pt idx="747">
                  <c:v>10249999.7266732</c:v>
                </c:pt>
                <c:pt idx="748">
                  <c:v>10249999.7266732</c:v>
                </c:pt>
                <c:pt idx="749">
                  <c:v>10249999.7266732</c:v>
                </c:pt>
                <c:pt idx="750">
                  <c:v>10249999.7266732</c:v>
                </c:pt>
                <c:pt idx="751">
                  <c:v>10249999.7266732</c:v>
                </c:pt>
                <c:pt idx="752">
                  <c:v>10249999.7266732</c:v>
                </c:pt>
                <c:pt idx="753">
                  <c:v>10249999.7266732</c:v>
                </c:pt>
                <c:pt idx="754">
                  <c:v>10249999.7266732</c:v>
                </c:pt>
                <c:pt idx="755">
                  <c:v>10249999.7266732</c:v>
                </c:pt>
                <c:pt idx="756">
                  <c:v>10249999.7266732</c:v>
                </c:pt>
                <c:pt idx="757">
                  <c:v>10249999.7266732</c:v>
                </c:pt>
                <c:pt idx="758">
                  <c:v>10249999.7266732</c:v>
                </c:pt>
                <c:pt idx="759">
                  <c:v>10249999.7266732</c:v>
                </c:pt>
                <c:pt idx="760">
                  <c:v>10249999.7266732</c:v>
                </c:pt>
                <c:pt idx="761">
                  <c:v>10249999.7266732</c:v>
                </c:pt>
                <c:pt idx="762">
                  <c:v>10249999.7266732</c:v>
                </c:pt>
                <c:pt idx="763">
                  <c:v>10249999.7266732</c:v>
                </c:pt>
                <c:pt idx="764">
                  <c:v>10249999.7266732</c:v>
                </c:pt>
                <c:pt idx="765">
                  <c:v>10249999.7266732</c:v>
                </c:pt>
                <c:pt idx="766">
                  <c:v>10249999.7266732</c:v>
                </c:pt>
                <c:pt idx="767">
                  <c:v>10249999.7266732</c:v>
                </c:pt>
                <c:pt idx="768">
                  <c:v>10249999.7266732</c:v>
                </c:pt>
                <c:pt idx="769">
                  <c:v>10249999.7266732</c:v>
                </c:pt>
                <c:pt idx="770">
                  <c:v>10249999.7266732</c:v>
                </c:pt>
                <c:pt idx="771">
                  <c:v>10249999.7266732</c:v>
                </c:pt>
                <c:pt idx="772">
                  <c:v>10249999.7266732</c:v>
                </c:pt>
                <c:pt idx="773">
                  <c:v>10249999.7266732</c:v>
                </c:pt>
                <c:pt idx="774">
                  <c:v>10249999.7266732</c:v>
                </c:pt>
                <c:pt idx="775">
                  <c:v>10249999.7266732</c:v>
                </c:pt>
                <c:pt idx="776">
                  <c:v>10249999.7266732</c:v>
                </c:pt>
                <c:pt idx="777">
                  <c:v>10249999.7266732</c:v>
                </c:pt>
                <c:pt idx="778">
                  <c:v>10249999.7266732</c:v>
                </c:pt>
                <c:pt idx="779">
                  <c:v>10249999.7266732</c:v>
                </c:pt>
                <c:pt idx="780">
                  <c:v>10249999.7266732</c:v>
                </c:pt>
                <c:pt idx="781">
                  <c:v>10249999.7266732</c:v>
                </c:pt>
                <c:pt idx="782">
                  <c:v>10249999.7266732</c:v>
                </c:pt>
                <c:pt idx="783">
                  <c:v>10249999.7266732</c:v>
                </c:pt>
                <c:pt idx="784">
                  <c:v>10249999.7266732</c:v>
                </c:pt>
                <c:pt idx="785">
                  <c:v>10249999.7266732</c:v>
                </c:pt>
                <c:pt idx="786">
                  <c:v>10249999.7266732</c:v>
                </c:pt>
                <c:pt idx="787">
                  <c:v>10249999.7266732</c:v>
                </c:pt>
                <c:pt idx="788">
                  <c:v>10249999.7266732</c:v>
                </c:pt>
                <c:pt idx="789">
                  <c:v>10249999.7266732</c:v>
                </c:pt>
                <c:pt idx="790">
                  <c:v>10249999.7266732</c:v>
                </c:pt>
                <c:pt idx="791">
                  <c:v>10249999.7266732</c:v>
                </c:pt>
                <c:pt idx="792">
                  <c:v>10249999.7266732</c:v>
                </c:pt>
                <c:pt idx="793">
                  <c:v>10249999.7266732</c:v>
                </c:pt>
                <c:pt idx="794">
                  <c:v>10249999.7266732</c:v>
                </c:pt>
                <c:pt idx="795">
                  <c:v>10249999.7266732</c:v>
                </c:pt>
                <c:pt idx="796">
                  <c:v>10249999.7266732</c:v>
                </c:pt>
                <c:pt idx="797">
                  <c:v>10249999.7266732</c:v>
                </c:pt>
                <c:pt idx="798">
                  <c:v>10249999.7266732</c:v>
                </c:pt>
                <c:pt idx="799">
                  <c:v>10249999.7266732</c:v>
                </c:pt>
                <c:pt idx="800">
                  <c:v>10249999.7266732</c:v>
                </c:pt>
                <c:pt idx="801">
                  <c:v>10249999.7266732</c:v>
                </c:pt>
                <c:pt idx="802">
                  <c:v>10249999.7266732</c:v>
                </c:pt>
                <c:pt idx="803">
                  <c:v>10249999.7266732</c:v>
                </c:pt>
                <c:pt idx="804">
                  <c:v>10249999.7266732</c:v>
                </c:pt>
                <c:pt idx="805">
                  <c:v>10249999.7266732</c:v>
                </c:pt>
                <c:pt idx="806">
                  <c:v>10249999.7266732</c:v>
                </c:pt>
                <c:pt idx="807">
                  <c:v>10249999.7266732</c:v>
                </c:pt>
                <c:pt idx="808">
                  <c:v>10249999.7266732</c:v>
                </c:pt>
                <c:pt idx="809">
                  <c:v>10249999.7266732</c:v>
                </c:pt>
                <c:pt idx="810">
                  <c:v>10249999.7266732</c:v>
                </c:pt>
                <c:pt idx="811">
                  <c:v>10249999.7266732</c:v>
                </c:pt>
                <c:pt idx="812">
                  <c:v>10249999.7266732</c:v>
                </c:pt>
                <c:pt idx="813">
                  <c:v>10249999.7266732</c:v>
                </c:pt>
                <c:pt idx="814">
                  <c:v>10249999.7266732</c:v>
                </c:pt>
                <c:pt idx="815">
                  <c:v>10249999.7266732</c:v>
                </c:pt>
                <c:pt idx="816">
                  <c:v>10249999.7266732</c:v>
                </c:pt>
                <c:pt idx="817">
                  <c:v>10249999.7266732</c:v>
                </c:pt>
                <c:pt idx="818">
                  <c:v>10249999.7266732</c:v>
                </c:pt>
                <c:pt idx="819">
                  <c:v>10249999.7266732</c:v>
                </c:pt>
                <c:pt idx="820">
                  <c:v>10249999.7266732</c:v>
                </c:pt>
                <c:pt idx="821">
                  <c:v>10249999.7266732</c:v>
                </c:pt>
                <c:pt idx="822">
                  <c:v>10249999.7266732</c:v>
                </c:pt>
                <c:pt idx="823">
                  <c:v>10249999.7266732</c:v>
                </c:pt>
                <c:pt idx="824">
                  <c:v>10249999.7266732</c:v>
                </c:pt>
                <c:pt idx="825">
                  <c:v>10249999.7266732</c:v>
                </c:pt>
                <c:pt idx="826">
                  <c:v>10249999.7266732</c:v>
                </c:pt>
                <c:pt idx="827">
                  <c:v>10249999.7266732</c:v>
                </c:pt>
                <c:pt idx="828">
                  <c:v>10249999.7266732</c:v>
                </c:pt>
                <c:pt idx="829">
                  <c:v>10249999.7266732</c:v>
                </c:pt>
                <c:pt idx="830">
                  <c:v>10249999.7266732</c:v>
                </c:pt>
                <c:pt idx="831">
                  <c:v>10249999.7266732</c:v>
                </c:pt>
                <c:pt idx="832">
                  <c:v>10249999.7266732</c:v>
                </c:pt>
                <c:pt idx="833">
                  <c:v>10249999.7266732</c:v>
                </c:pt>
                <c:pt idx="834">
                  <c:v>10249999.7266732</c:v>
                </c:pt>
                <c:pt idx="835">
                  <c:v>10249999.7266732</c:v>
                </c:pt>
                <c:pt idx="836">
                  <c:v>10249999.7266732</c:v>
                </c:pt>
                <c:pt idx="837">
                  <c:v>10249999.7266732</c:v>
                </c:pt>
                <c:pt idx="838">
                  <c:v>10249999.7266732</c:v>
                </c:pt>
                <c:pt idx="839">
                  <c:v>10249999.7266732</c:v>
                </c:pt>
                <c:pt idx="840">
                  <c:v>10249999.7266732</c:v>
                </c:pt>
                <c:pt idx="841">
                  <c:v>10249999.7266732</c:v>
                </c:pt>
                <c:pt idx="842">
                  <c:v>10249999.7266732</c:v>
                </c:pt>
                <c:pt idx="843">
                  <c:v>10249999.7266732</c:v>
                </c:pt>
                <c:pt idx="844">
                  <c:v>10249999.7266732</c:v>
                </c:pt>
                <c:pt idx="845">
                  <c:v>10249999.7266732</c:v>
                </c:pt>
                <c:pt idx="846">
                  <c:v>10249999.7266732</c:v>
                </c:pt>
                <c:pt idx="847">
                  <c:v>10249999.7266732</c:v>
                </c:pt>
                <c:pt idx="848">
                  <c:v>10249999.7266732</c:v>
                </c:pt>
                <c:pt idx="849">
                  <c:v>10249999.7266732</c:v>
                </c:pt>
                <c:pt idx="850">
                  <c:v>10249999.7266732</c:v>
                </c:pt>
                <c:pt idx="851">
                  <c:v>10249999.7266732</c:v>
                </c:pt>
                <c:pt idx="852">
                  <c:v>10249999.7266732</c:v>
                </c:pt>
                <c:pt idx="853">
                  <c:v>10249999.7266732</c:v>
                </c:pt>
                <c:pt idx="854">
                  <c:v>10249999.7266732</c:v>
                </c:pt>
                <c:pt idx="855">
                  <c:v>10249999.7266732</c:v>
                </c:pt>
                <c:pt idx="856">
                  <c:v>10249999.7266732</c:v>
                </c:pt>
                <c:pt idx="857">
                  <c:v>10249999.7266732</c:v>
                </c:pt>
                <c:pt idx="858">
                  <c:v>10249999.7266732</c:v>
                </c:pt>
                <c:pt idx="859">
                  <c:v>10249999.7266732</c:v>
                </c:pt>
                <c:pt idx="860">
                  <c:v>10249999.7266732</c:v>
                </c:pt>
                <c:pt idx="861">
                  <c:v>10249999.7266732</c:v>
                </c:pt>
                <c:pt idx="862">
                  <c:v>10249999.7266732</c:v>
                </c:pt>
                <c:pt idx="863">
                  <c:v>10249999.7266732</c:v>
                </c:pt>
                <c:pt idx="864">
                  <c:v>10249999.7266732</c:v>
                </c:pt>
                <c:pt idx="865">
                  <c:v>10249999.7266732</c:v>
                </c:pt>
                <c:pt idx="866">
                  <c:v>10249999.7266732</c:v>
                </c:pt>
                <c:pt idx="867">
                  <c:v>10249999.7266732</c:v>
                </c:pt>
                <c:pt idx="868">
                  <c:v>10249999.7266732</c:v>
                </c:pt>
                <c:pt idx="869">
                  <c:v>10249999.7266732</c:v>
                </c:pt>
                <c:pt idx="870">
                  <c:v>10249999.7266732</c:v>
                </c:pt>
                <c:pt idx="871">
                  <c:v>10249999.7266732</c:v>
                </c:pt>
                <c:pt idx="872">
                  <c:v>10249999.7266732</c:v>
                </c:pt>
                <c:pt idx="873">
                  <c:v>10249999.7266732</c:v>
                </c:pt>
                <c:pt idx="874">
                  <c:v>10249999.7266732</c:v>
                </c:pt>
                <c:pt idx="875">
                  <c:v>10249999.7266732</c:v>
                </c:pt>
                <c:pt idx="876">
                  <c:v>10249999.7266732</c:v>
                </c:pt>
                <c:pt idx="877">
                  <c:v>10249999.7266732</c:v>
                </c:pt>
                <c:pt idx="878">
                  <c:v>10249999.7266732</c:v>
                </c:pt>
                <c:pt idx="879">
                  <c:v>10249999.7266732</c:v>
                </c:pt>
                <c:pt idx="880">
                  <c:v>10249999.7266732</c:v>
                </c:pt>
                <c:pt idx="881">
                  <c:v>10249999.7266732</c:v>
                </c:pt>
                <c:pt idx="882">
                  <c:v>10249999.7266732</c:v>
                </c:pt>
                <c:pt idx="883">
                  <c:v>10249999.7266732</c:v>
                </c:pt>
                <c:pt idx="884">
                  <c:v>10249999.7266732</c:v>
                </c:pt>
                <c:pt idx="885">
                  <c:v>10249999.7266732</c:v>
                </c:pt>
                <c:pt idx="886">
                  <c:v>10249999.7266732</c:v>
                </c:pt>
                <c:pt idx="887">
                  <c:v>10249999.7266732</c:v>
                </c:pt>
                <c:pt idx="888">
                  <c:v>10249999.7266732</c:v>
                </c:pt>
                <c:pt idx="889">
                  <c:v>10249999.7266732</c:v>
                </c:pt>
                <c:pt idx="890">
                  <c:v>10249999.7266732</c:v>
                </c:pt>
                <c:pt idx="891">
                  <c:v>10249999.7266732</c:v>
                </c:pt>
                <c:pt idx="892">
                  <c:v>10249999.7266732</c:v>
                </c:pt>
                <c:pt idx="893">
                  <c:v>10249999.7266732</c:v>
                </c:pt>
                <c:pt idx="894">
                  <c:v>10249999.7266732</c:v>
                </c:pt>
                <c:pt idx="895">
                  <c:v>10249999.7266732</c:v>
                </c:pt>
                <c:pt idx="896">
                  <c:v>10249999.7266732</c:v>
                </c:pt>
                <c:pt idx="897">
                  <c:v>10249999.7266732</c:v>
                </c:pt>
                <c:pt idx="898">
                  <c:v>10249999.7266732</c:v>
                </c:pt>
                <c:pt idx="899">
                  <c:v>10249999.7266732</c:v>
                </c:pt>
                <c:pt idx="900">
                  <c:v>10249999.7266732</c:v>
                </c:pt>
                <c:pt idx="901">
                  <c:v>10249999.7266732</c:v>
                </c:pt>
                <c:pt idx="902">
                  <c:v>10249999.7266732</c:v>
                </c:pt>
                <c:pt idx="903">
                  <c:v>10249999.7266732</c:v>
                </c:pt>
                <c:pt idx="904">
                  <c:v>10249999.7266732</c:v>
                </c:pt>
                <c:pt idx="905">
                  <c:v>10249999.7266732</c:v>
                </c:pt>
                <c:pt idx="906">
                  <c:v>10249999.7266732</c:v>
                </c:pt>
                <c:pt idx="907">
                  <c:v>10249999.7266732</c:v>
                </c:pt>
                <c:pt idx="908">
                  <c:v>10249999.7266732</c:v>
                </c:pt>
                <c:pt idx="909">
                  <c:v>10249999.7266732</c:v>
                </c:pt>
                <c:pt idx="910">
                  <c:v>10249999.7266732</c:v>
                </c:pt>
                <c:pt idx="911">
                  <c:v>10249999.7266732</c:v>
                </c:pt>
                <c:pt idx="912">
                  <c:v>10249999.7266732</c:v>
                </c:pt>
                <c:pt idx="913">
                  <c:v>10249999.7266732</c:v>
                </c:pt>
                <c:pt idx="914">
                  <c:v>10249999.7266732</c:v>
                </c:pt>
                <c:pt idx="915">
                  <c:v>10249999.7266732</c:v>
                </c:pt>
                <c:pt idx="916">
                  <c:v>10249999.7266732</c:v>
                </c:pt>
                <c:pt idx="917">
                  <c:v>10249999.7266732</c:v>
                </c:pt>
                <c:pt idx="918">
                  <c:v>10249999.7266732</c:v>
                </c:pt>
                <c:pt idx="919">
                  <c:v>10249999.7266732</c:v>
                </c:pt>
                <c:pt idx="920">
                  <c:v>10249999.7266732</c:v>
                </c:pt>
                <c:pt idx="921">
                  <c:v>10249999.7266732</c:v>
                </c:pt>
                <c:pt idx="922">
                  <c:v>10249999.7266732</c:v>
                </c:pt>
                <c:pt idx="923">
                  <c:v>10249999.7266732</c:v>
                </c:pt>
                <c:pt idx="924">
                  <c:v>10249999.7266732</c:v>
                </c:pt>
                <c:pt idx="925">
                  <c:v>10249999.7266732</c:v>
                </c:pt>
                <c:pt idx="926">
                  <c:v>10249999.7266732</c:v>
                </c:pt>
                <c:pt idx="927">
                  <c:v>10249999.7266732</c:v>
                </c:pt>
                <c:pt idx="928">
                  <c:v>10249999.7266732</c:v>
                </c:pt>
                <c:pt idx="929">
                  <c:v>10249999.7266732</c:v>
                </c:pt>
                <c:pt idx="930">
                  <c:v>10249999.7266732</c:v>
                </c:pt>
                <c:pt idx="931">
                  <c:v>10249999.7266732</c:v>
                </c:pt>
                <c:pt idx="932">
                  <c:v>10249999.7266732</c:v>
                </c:pt>
                <c:pt idx="933">
                  <c:v>10249999.7266732</c:v>
                </c:pt>
                <c:pt idx="934">
                  <c:v>10249999.7266732</c:v>
                </c:pt>
                <c:pt idx="935">
                  <c:v>10249999.7266732</c:v>
                </c:pt>
                <c:pt idx="936">
                  <c:v>10249999.7266732</c:v>
                </c:pt>
                <c:pt idx="937">
                  <c:v>10249999.7266732</c:v>
                </c:pt>
                <c:pt idx="938">
                  <c:v>10249999.7266732</c:v>
                </c:pt>
                <c:pt idx="939">
                  <c:v>10249999.7266732</c:v>
                </c:pt>
                <c:pt idx="940">
                  <c:v>10249999.7266732</c:v>
                </c:pt>
                <c:pt idx="941">
                  <c:v>10249999.7266732</c:v>
                </c:pt>
                <c:pt idx="942">
                  <c:v>10249999.7266732</c:v>
                </c:pt>
                <c:pt idx="943">
                  <c:v>10249999.7266732</c:v>
                </c:pt>
                <c:pt idx="944">
                  <c:v>10249999.7266732</c:v>
                </c:pt>
                <c:pt idx="945">
                  <c:v>10249999.7266732</c:v>
                </c:pt>
                <c:pt idx="946">
                  <c:v>10249999.7266732</c:v>
                </c:pt>
                <c:pt idx="947">
                  <c:v>10249999.7266732</c:v>
                </c:pt>
                <c:pt idx="948">
                  <c:v>10249999.7266732</c:v>
                </c:pt>
                <c:pt idx="949">
                  <c:v>10249999.7266732</c:v>
                </c:pt>
                <c:pt idx="950">
                  <c:v>10249999.7266732</c:v>
                </c:pt>
                <c:pt idx="951">
                  <c:v>10249999.7266732</c:v>
                </c:pt>
                <c:pt idx="952">
                  <c:v>10249999.7266732</c:v>
                </c:pt>
                <c:pt idx="953">
                  <c:v>10249999.7266732</c:v>
                </c:pt>
                <c:pt idx="954">
                  <c:v>10249999.7266732</c:v>
                </c:pt>
                <c:pt idx="955">
                  <c:v>10249999.7266732</c:v>
                </c:pt>
                <c:pt idx="956">
                  <c:v>10249999.7266732</c:v>
                </c:pt>
                <c:pt idx="957">
                  <c:v>10249999.7266732</c:v>
                </c:pt>
                <c:pt idx="958">
                  <c:v>10249999.7266732</c:v>
                </c:pt>
                <c:pt idx="959">
                  <c:v>10249999.7266732</c:v>
                </c:pt>
                <c:pt idx="960">
                  <c:v>10249999.7266732</c:v>
                </c:pt>
                <c:pt idx="961">
                  <c:v>10249999.7266732</c:v>
                </c:pt>
                <c:pt idx="962">
                  <c:v>10249999.7266732</c:v>
                </c:pt>
                <c:pt idx="963">
                  <c:v>10249999.7266732</c:v>
                </c:pt>
                <c:pt idx="964">
                  <c:v>10249999.7266732</c:v>
                </c:pt>
                <c:pt idx="965">
                  <c:v>10249999.7266732</c:v>
                </c:pt>
                <c:pt idx="966">
                  <c:v>10249999.7266732</c:v>
                </c:pt>
                <c:pt idx="967">
                  <c:v>10249999.7266732</c:v>
                </c:pt>
                <c:pt idx="968">
                  <c:v>10249999.7266732</c:v>
                </c:pt>
                <c:pt idx="969">
                  <c:v>10249999.7266732</c:v>
                </c:pt>
                <c:pt idx="970">
                  <c:v>10249999.7266732</c:v>
                </c:pt>
                <c:pt idx="971">
                  <c:v>10249999.7266732</c:v>
                </c:pt>
                <c:pt idx="972">
                  <c:v>10249999.7266732</c:v>
                </c:pt>
                <c:pt idx="973">
                  <c:v>10249999.7266732</c:v>
                </c:pt>
                <c:pt idx="974">
                  <c:v>10249999.7266732</c:v>
                </c:pt>
                <c:pt idx="975">
                  <c:v>10249999.7266732</c:v>
                </c:pt>
                <c:pt idx="976">
                  <c:v>10249999.7266732</c:v>
                </c:pt>
                <c:pt idx="977">
                  <c:v>10249999.7266732</c:v>
                </c:pt>
                <c:pt idx="978">
                  <c:v>10249999.7266732</c:v>
                </c:pt>
                <c:pt idx="979">
                  <c:v>10249999.7266732</c:v>
                </c:pt>
                <c:pt idx="980">
                  <c:v>10249999.7266732</c:v>
                </c:pt>
                <c:pt idx="981">
                  <c:v>10249999.7266732</c:v>
                </c:pt>
                <c:pt idx="982">
                  <c:v>10249999.7266732</c:v>
                </c:pt>
                <c:pt idx="983">
                  <c:v>10249999.7266732</c:v>
                </c:pt>
                <c:pt idx="984">
                  <c:v>10249999.7266732</c:v>
                </c:pt>
                <c:pt idx="985">
                  <c:v>10249999.7266732</c:v>
                </c:pt>
                <c:pt idx="986">
                  <c:v>10249999.7266732</c:v>
                </c:pt>
                <c:pt idx="987">
                  <c:v>10249999.7266732</c:v>
                </c:pt>
                <c:pt idx="988">
                  <c:v>10249999.7266732</c:v>
                </c:pt>
                <c:pt idx="989">
                  <c:v>10249999.7266732</c:v>
                </c:pt>
                <c:pt idx="990">
                  <c:v>10249999.7266732</c:v>
                </c:pt>
                <c:pt idx="991">
                  <c:v>10249999.7266732</c:v>
                </c:pt>
                <c:pt idx="992">
                  <c:v>10249999.7266732</c:v>
                </c:pt>
                <c:pt idx="993">
                  <c:v>10249999.7266732</c:v>
                </c:pt>
                <c:pt idx="994">
                  <c:v>10249999.7266732</c:v>
                </c:pt>
                <c:pt idx="995">
                  <c:v>10249999.7266732</c:v>
                </c:pt>
                <c:pt idx="996">
                  <c:v>10249999.7266732</c:v>
                </c:pt>
                <c:pt idx="997">
                  <c:v>10249999.7266732</c:v>
                </c:pt>
                <c:pt idx="998">
                  <c:v>10249999.7266732</c:v>
                </c:pt>
                <c:pt idx="999">
                  <c:v>10249999.7266732</c:v>
                </c:pt>
                <c:pt idx="1000">
                  <c:v>10249999.7266732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32224.027102483</c:v>
                </c:pt>
                <c:pt idx="1">
                  <c:v>32224.027102483</c:v>
                </c:pt>
                <c:pt idx="2">
                  <c:v>32224.027102483</c:v>
                </c:pt>
                <c:pt idx="3">
                  <c:v>32224.027102483</c:v>
                </c:pt>
                <c:pt idx="4">
                  <c:v>32224.027102483</c:v>
                </c:pt>
                <c:pt idx="5">
                  <c:v>32224.027102483</c:v>
                </c:pt>
                <c:pt idx="6">
                  <c:v>32224.027102483</c:v>
                </c:pt>
                <c:pt idx="7">
                  <c:v>32224.027102483</c:v>
                </c:pt>
                <c:pt idx="8">
                  <c:v>32224.027102483</c:v>
                </c:pt>
                <c:pt idx="9">
                  <c:v>32224.027102483</c:v>
                </c:pt>
                <c:pt idx="10">
                  <c:v>32224.027102483</c:v>
                </c:pt>
                <c:pt idx="11">
                  <c:v>32224.027102483</c:v>
                </c:pt>
                <c:pt idx="12">
                  <c:v>32224.027102483</c:v>
                </c:pt>
                <c:pt idx="13">
                  <c:v>32224.027102483</c:v>
                </c:pt>
                <c:pt idx="14">
                  <c:v>32224.027102483</c:v>
                </c:pt>
                <c:pt idx="15">
                  <c:v>32224.027102483</c:v>
                </c:pt>
                <c:pt idx="16">
                  <c:v>32224.027102483</c:v>
                </c:pt>
                <c:pt idx="17">
                  <c:v>32224.027102483</c:v>
                </c:pt>
                <c:pt idx="18">
                  <c:v>32224.027102483</c:v>
                </c:pt>
                <c:pt idx="19">
                  <c:v>32224.027102483</c:v>
                </c:pt>
                <c:pt idx="20">
                  <c:v>32224.027102483</c:v>
                </c:pt>
                <c:pt idx="21">
                  <c:v>32224.027102483</c:v>
                </c:pt>
                <c:pt idx="22">
                  <c:v>32224.027102483</c:v>
                </c:pt>
                <c:pt idx="23">
                  <c:v>32224.027102483</c:v>
                </c:pt>
                <c:pt idx="24">
                  <c:v>32224.027102483</c:v>
                </c:pt>
                <c:pt idx="25">
                  <c:v>32224.027102483</c:v>
                </c:pt>
                <c:pt idx="26">
                  <c:v>32224.027102483</c:v>
                </c:pt>
                <c:pt idx="27">
                  <c:v>32224.027102483</c:v>
                </c:pt>
                <c:pt idx="28">
                  <c:v>32224.027102483</c:v>
                </c:pt>
                <c:pt idx="29">
                  <c:v>32224.027102483</c:v>
                </c:pt>
                <c:pt idx="30">
                  <c:v>32224.027102483</c:v>
                </c:pt>
                <c:pt idx="31">
                  <c:v>32224.027102483</c:v>
                </c:pt>
                <c:pt idx="32">
                  <c:v>32224.027102483</c:v>
                </c:pt>
                <c:pt idx="33">
                  <c:v>32224.027102483</c:v>
                </c:pt>
                <c:pt idx="34">
                  <c:v>32224.027102483</c:v>
                </c:pt>
                <c:pt idx="35">
                  <c:v>32224.027102483</c:v>
                </c:pt>
                <c:pt idx="36">
                  <c:v>32224.027102483</c:v>
                </c:pt>
                <c:pt idx="37">
                  <c:v>32224.027102483</c:v>
                </c:pt>
                <c:pt idx="38">
                  <c:v>32224.027102483</c:v>
                </c:pt>
                <c:pt idx="39">
                  <c:v>32224.027102483</c:v>
                </c:pt>
                <c:pt idx="40">
                  <c:v>32224.027102483</c:v>
                </c:pt>
                <c:pt idx="41">
                  <c:v>32224.027102483</c:v>
                </c:pt>
                <c:pt idx="42">
                  <c:v>32224.027102483</c:v>
                </c:pt>
                <c:pt idx="43">
                  <c:v>32224.027102483</c:v>
                </c:pt>
                <c:pt idx="44">
                  <c:v>32224.027102483</c:v>
                </c:pt>
                <c:pt idx="45">
                  <c:v>32224.027102483</c:v>
                </c:pt>
                <c:pt idx="46">
                  <c:v>32224.027102483</c:v>
                </c:pt>
                <c:pt idx="47">
                  <c:v>32224.027102483</c:v>
                </c:pt>
                <c:pt idx="48">
                  <c:v>32224.027102483</c:v>
                </c:pt>
                <c:pt idx="49">
                  <c:v>32224.027102483</c:v>
                </c:pt>
                <c:pt idx="50">
                  <c:v>32224.027102483</c:v>
                </c:pt>
                <c:pt idx="51">
                  <c:v>32224.027102483</c:v>
                </c:pt>
                <c:pt idx="52">
                  <c:v>32224.027102483</c:v>
                </c:pt>
                <c:pt idx="53">
                  <c:v>32224.027102483</c:v>
                </c:pt>
                <c:pt idx="54">
                  <c:v>32224.027102483</c:v>
                </c:pt>
                <c:pt idx="55">
                  <c:v>32224.027102483</c:v>
                </c:pt>
                <c:pt idx="56">
                  <c:v>32224.027102483</c:v>
                </c:pt>
                <c:pt idx="57">
                  <c:v>32224.027102483</c:v>
                </c:pt>
                <c:pt idx="58">
                  <c:v>32224.027102483</c:v>
                </c:pt>
                <c:pt idx="59">
                  <c:v>32224.027102483</c:v>
                </c:pt>
                <c:pt idx="60">
                  <c:v>32224.027102483</c:v>
                </c:pt>
                <c:pt idx="61">
                  <c:v>32224.027102483</c:v>
                </c:pt>
                <c:pt idx="62">
                  <c:v>32224.027102483</c:v>
                </c:pt>
                <c:pt idx="63">
                  <c:v>32224.027102483</c:v>
                </c:pt>
                <c:pt idx="64">
                  <c:v>32224.027102483</c:v>
                </c:pt>
                <c:pt idx="65">
                  <c:v>32224.027102483</c:v>
                </c:pt>
                <c:pt idx="66">
                  <c:v>32224.027102483</c:v>
                </c:pt>
                <c:pt idx="67">
                  <c:v>32224.027102483</c:v>
                </c:pt>
                <c:pt idx="68">
                  <c:v>32224.027102483</c:v>
                </c:pt>
                <c:pt idx="69">
                  <c:v>32224.027102483</c:v>
                </c:pt>
                <c:pt idx="70">
                  <c:v>32224.027102483</c:v>
                </c:pt>
                <c:pt idx="71">
                  <c:v>32224.027102483</c:v>
                </c:pt>
                <c:pt idx="72">
                  <c:v>32224.027102483</c:v>
                </c:pt>
                <c:pt idx="73">
                  <c:v>32224.027102483</c:v>
                </c:pt>
                <c:pt idx="74">
                  <c:v>32224.027102483</c:v>
                </c:pt>
                <c:pt idx="75">
                  <c:v>32224.027102483</c:v>
                </c:pt>
                <c:pt idx="76">
                  <c:v>32224.027102483</c:v>
                </c:pt>
                <c:pt idx="77">
                  <c:v>32224.027102483</c:v>
                </c:pt>
                <c:pt idx="78">
                  <c:v>32224.027102483</c:v>
                </c:pt>
                <c:pt idx="79">
                  <c:v>32224.027102483</c:v>
                </c:pt>
                <c:pt idx="80">
                  <c:v>32224.027102483</c:v>
                </c:pt>
                <c:pt idx="81">
                  <c:v>32224.027102483</c:v>
                </c:pt>
                <c:pt idx="82">
                  <c:v>32224.027102483</c:v>
                </c:pt>
                <c:pt idx="83">
                  <c:v>32224.027102483</c:v>
                </c:pt>
                <c:pt idx="84">
                  <c:v>32224.027102483</c:v>
                </c:pt>
                <c:pt idx="85">
                  <c:v>32224.027102483</c:v>
                </c:pt>
                <c:pt idx="86">
                  <c:v>32224.027102483</c:v>
                </c:pt>
                <c:pt idx="87">
                  <c:v>32224.027102483</c:v>
                </c:pt>
                <c:pt idx="88">
                  <c:v>32224.027102483</c:v>
                </c:pt>
                <c:pt idx="89">
                  <c:v>32224.027102483</c:v>
                </c:pt>
                <c:pt idx="90">
                  <c:v>32224.027102483</c:v>
                </c:pt>
                <c:pt idx="91">
                  <c:v>32224.027102483</c:v>
                </c:pt>
                <c:pt idx="92">
                  <c:v>32224.027102483</c:v>
                </c:pt>
                <c:pt idx="93">
                  <c:v>32224.027102483</c:v>
                </c:pt>
                <c:pt idx="94">
                  <c:v>32224.027102483</c:v>
                </c:pt>
                <c:pt idx="95">
                  <c:v>32224.027102483</c:v>
                </c:pt>
                <c:pt idx="96">
                  <c:v>32224.027102483</c:v>
                </c:pt>
                <c:pt idx="97">
                  <c:v>32224.027102483</c:v>
                </c:pt>
                <c:pt idx="98">
                  <c:v>32224.027102483</c:v>
                </c:pt>
                <c:pt idx="99">
                  <c:v>32224.027102483</c:v>
                </c:pt>
                <c:pt idx="100">
                  <c:v>32224.027102483</c:v>
                </c:pt>
                <c:pt idx="101">
                  <c:v>32224.027102483</c:v>
                </c:pt>
                <c:pt idx="102">
                  <c:v>32224.027102483</c:v>
                </c:pt>
                <c:pt idx="103">
                  <c:v>32224.027102483</c:v>
                </c:pt>
                <c:pt idx="104">
                  <c:v>32224.027102483</c:v>
                </c:pt>
                <c:pt idx="105">
                  <c:v>32224.027102483</c:v>
                </c:pt>
                <c:pt idx="106">
                  <c:v>32224.027102483</c:v>
                </c:pt>
                <c:pt idx="107">
                  <c:v>32224.027102483</c:v>
                </c:pt>
                <c:pt idx="108">
                  <c:v>32224.027102483</c:v>
                </c:pt>
                <c:pt idx="109">
                  <c:v>32224.027102483</c:v>
                </c:pt>
                <c:pt idx="110">
                  <c:v>32224.027102483</c:v>
                </c:pt>
                <c:pt idx="111">
                  <c:v>32224.027102483</c:v>
                </c:pt>
                <c:pt idx="112">
                  <c:v>32224.027102483</c:v>
                </c:pt>
                <c:pt idx="113">
                  <c:v>32224.027102483</c:v>
                </c:pt>
                <c:pt idx="114">
                  <c:v>32224.027102483</c:v>
                </c:pt>
                <c:pt idx="115">
                  <c:v>32224.027102483</c:v>
                </c:pt>
                <c:pt idx="116">
                  <c:v>32224.027102483</c:v>
                </c:pt>
                <c:pt idx="117">
                  <c:v>32224.027102483</c:v>
                </c:pt>
                <c:pt idx="118">
                  <c:v>32224.027102483</c:v>
                </c:pt>
                <c:pt idx="119">
                  <c:v>32224.027102483</c:v>
                </c:pt>
                <c:pt idx="120">
                  <c:v>32224.027102483</c:v>
                </c:pt>
                <c:pt idx="121">
                  <c:v>32224.027102483</c:v>
                </c:pt>
                <c:pt idx="122">
                  <c:v>32224.027102483</c:v>
                </c:pt>
                <c:pt idx="123">
                  <c:v>32224.027102483</c:v>
                </c:pt>
                <c:pt idx="124">
                  <c:v>32224.027102483</c:v>
                </c:pt>
                <c:pt idx="125">
                  <c:v>32224.027102483</c:v>
                </c:pt>
                <c:pt idx="126">
                  <c:v>32224.027102483</c:v>
                </c:pt>
                <c:pt idx="127">
                  <c:v>32224.027102483</c:v>
                </c:pt>
                <c:pt idx="128">
                  <c:v>32224.027102483</c:v>
                </c:pt>
                <c:pt idx="129">
                  <c:v>32224.027102483</c:v>
                </c:pt>
                <c:pt idx="130">
                  <c:v>32224.027102483</c:v>
                </c:pt>
                <c:pt idx="131">
                  <c:v>32224.027102483</c:v>
                </c:pt>
                <c:pt idx="132">
                  <c:v>32224.027102483</c:v>
                </c:pt>
                <c:pt idx="133">
                  <c:v>32224.027102483</c:v>
                </c:pt>
                <c:pt idx="134">
                  <c:v>32224.027102483</c:v>
                </c:pt>
                <c:pt idx="135">
                  <c:v>32224.027102483</c:v>
                </c:pt>
                <c:pt idx="136">
                  <c:v>32224.027102483</c:v>
                </c:pt>
                <c:pt idx="137">
                  <c:v>32224.027102483</c:v>
                </c:pt>
                <c:pt idx="138">
                  <c:v>32224.027102483</c:v>
                </c:pt>
                <c:pt idx="139">
                  <c:v>32224.027102483</c:v>
                </c:pt>
                <c:pt idx="140">
                  <c:v>32224.027102483</c:v>
                </c:pt>
                <c:pt idx="141">
                  <c:v>32224.027102483</c:v>
                </c:pt>
                <c:pt idx="142">
                  <c:v>32224.027102483</c:v>
                </c:pt>
                <c:pt idx="143">
                  <c:v>32224.027102483</c:v>
                </c:pt>
                <c:pt idx="144">
                  <c:v>32224.027102483</c:v>
                </c:pt>
                <c:pt idx="145">
                  <c:v>32224.027102483</c:v>
                </c:pt>
                <c:pt idx="146">
                  <c:v>32224.027102483</c:v>
                </c:pt>
                <c:pt idx="147">
                  <c:v>32224.027102483</c:v>
                </c:pt>
                <c:pt idx="148">
                  <c:v>32224.027102483</c:v>
                </c:pt>
                <c:pt idx="149">
                  <c:v>32224.027102483</c:v>
                </c:pt>
                <c:pt idx="150">
                  <c:v>32224.027102483</c:v>
                </c:pt>
                <c:pt idx="151">
                  <c:v>32224.027102483</c:v>
                </c:pt>
                <c:pt idx="152">
                  <c:v>32224.027102483</c:v>
                </c:pt>
                <c:pt idx="153">
                  <c:v>32224.027102483</c:v>
                </c:pt>
                <c:pt idx="154">
                  <c:v>32224.027102483</c:v>
                </c:pt>
                <c:pt idx="155">
                  <c:v>32224.027102483</c:v>
                </c:pt>
                <c:pt idx="156">
                  <c:v>32224.027102483</c:v>
                </c:pt>
                <c:pt idx="157">
                  <c:v>32224.027102483</c:v>
                </c:pt>
                <c:pt idx="158">
                  <c:v>32224.027102483</c:v>
                </c:pt>
                <c:pt idx="159">
                  <c:v>32224.027102483</c:v>
                </c:pt>
                <c:pt idx="160">
                  <c:v>32224.027102483</c:v>
                </c:pt>
                <c:pt idx="161">
                  <c:v>32224.027102483</c:v>
                </c:pt>
                <c:pt idx="162">
                  <c:v>32224.027102483</c:v>
                </c:pt>
                <c:pt idx="163">
                  <c:v>32224.027102483</c:v>
                </c:pt>
                <c:pt idx="164">
                  <c:v>32224.027102483</c:v>
                </c:pt>
                <c:pt idx="165">
                  <c:v>32224.027102483</c:v>
                </c:pt>
                <c:pt idx="166">
                  <c:v>32224.027102483</c:v>
                </c:pt>
                <c:pt idx="167">
                  <c:v>32224.027102483</c:v>
                </c:pt>
                <c:pt idx="168">
                  <c:v>32224.027102483</c:v>
                </c:pt>
                <c:pt idx="169">
                  <c:v>32224.027102483</c:v>
                </c:pt>
                <c:pt idx="170">
                  <c:v>32224.027102483</c:v>
                </c:pt>
                <c:pt idx="171">
                  <c:v>32224.027102483</c:v>
                </c:pt>
                <c:pt idx="172">
                  <c:v>32224.027102483</c:v>
                </c:pt>
                <c:pt idx="173">
                  <c:v>32224.027102483</c:v>
                </c:pt>
                <c:pt idx="174">
                  <c:v>32224.027102483</c:v>
                </c:pt>
                <c:pt idx="175">
                  <c:v>32224.027102483</c:v>
                </c:pt>
                <c:pt idx="176">
                  <c:v>32224.027102483</c:v>
                </c:pt>
                <c:pt idx="177">
                  <c:v>32224.027102483</c:v>
                </c:pt>
                <c:pt idx="178">
                  <c:v>32224.027102483</c:v>
                </c:pt>
                <c:pt idx="179">
                  <c:v>32224.027102483</c:v>
                </c:pt>
                <c:pt idx="180">
                  <c:v>32224.027102483</c:v>
                </c:pt>
                <c:pt idx="181">
                  <c:v>32224.027102483</c:v>
                </c:pt>
                <c:pt idx="182">
                  <c:v>32224.027102483</c:v>
                </c:pt>
                <c:pt idx="183">
                  <c:v>32224.027102483</c:v>
                </c:pt>
                <c:pt idx="184">
                  <c:v>32224.027102483</c:v>
                </c:pt>
                <c:pt idx="185">
                  <c:v>32224.027102483</c:v>
                </c:pt>
                <c:pt idx="186">
                  <c:v>32224.027102483</c:v>
                </c:pt>
                <c:pt idx="187">
                  <c:v>32224.027102483</c:v>
                </c:pt>
                <c:pt idx="188">
                  <c:v>32224.027102483</c:v>
                </c:pt>
                <c:pt idx="189">
                  <c:v>32224.027102483</c:v>
                </c:pt>
                <c:pt idx="190">
                  <c:v>32224.027102483</c:v>
                </c:pt>
                <c:pt idx="191">
                  <c:v>32224.027102483</c:v>
                </c:pt>
                <c:pt idx="192">
                  <c:v>32224.027102483</c:v>
                </c:pt>
                <c:pt idx="193">
                  <c:v>32224.027102483</c:v>
                </c:pt>
                <c:pt idx="194">
                  <c:v>32224.027102483</c:v>
                </c:pt>
                <c:pt idx="195">
                  <c:v>32224.027102483</c:v>
                </c:pt>
                <c:pt idx="196">
                  <c:v>32224.027102483</c:v>
                </c:pt>
                <c:pt idx="197">
                  <c:v>32224.027102483</c:v>
                </c:pt>
                <c:pt idx="198">
                  <c:v>32224.027102483</c:v>
                </c:pt>
                <c:pt idx="199">
                  <c:v>32224.027102483</c:v>
                </c:pt>
                <c:pt idx="200">
                  <c:v>32224.027102483</c:v>
                </c:pt>
                <c:pt idx="201">
                  <c:v>32224.027102483</c:v>
                </c:pt>
                <c:pt idx="202">
                  <c:v>32224.027102483</c:v>
                </c:pt>
                <c:pt idx="203">
                  <c:v>32224.027102483</c:v>
                </c:pt>
                <c:pt idx="204">
                  <c:v>32224.027102483</c:v>
                </c:pt>
                <c:pt idx="205">
                  <c:v>32224.027102483</c:v>
                </c:pt>
                <c:pt idx="206">
                  <c:v>32224.027102483</c:v>
                </c:pt>
                <c:pt idx="207">
                  <c:v>32224.027102483</c:v>
                </c:pt>
                <c:pt idx="208">
                  <c:v>32224.027102483</c:v>
                </c:pt>
                <c:pt idx="209">
                  <c:v>32224.027102483</c:v>
                </c:pt>
                <c:pt idx="210">
                  <c:v>32224.027102483</c:v>
                </c:pt>
                <c:pt idx="211">
                  <c:v>32224.027102483</c:v>
                </c:pt>
                <c:pt idx="212">
                  <c:v>32224.027102483</c:v>
                </c:pt>
                <c:pt idx="213">
                  <c:v>32224.027102483</c:v>
                </c:pt>
                <c:pt idx="214">
                  <c:v>32224.027102483</c:v>
                </c:pt>
                <c:pt idx="215">
                  <c:v>32224.027102483</c:v>
                </c:pt>
                <c:pt idx="216">
                  <c:v>32224.027102483</c:v>
                </c:pt>
                <c:pt idx="217">
                  <c:v>32224.027102483</c:v>
                </c:pt>
                <c:pt idx="218">
                  <c:v>32224.027102483</c:v>
                </c:pt>
                <c:pt idx="219">
                  <c:v>32224.027102483</c:v>
                </c:pt>
                <c:pt idx="220">
                  <c:v>32224.027102483</c:v>
                </c:pt>
                <c:pt idx="221">
                  <c:v>32224.027102483</c:v>
                </c:pt>
                <c:pt idx="222">
                  <c:v>32224.027102483</c:v>
                </c:pt>
                <c:pt idx="223">
                  <c:v>32224.027102483</c:v>
                </c:pt>
                <c:pt idx="224">
                  <c:v>32224.027102483</c:v>
                </c:pt>
                <c:pt idx="225">
                  <c:v>32224.027102483</c:v>
                </c:pt>
                <c:pt idx="226">
                  <c:v>32224.027102483</c:v>
                </c:pt>
                <c:pt idx="227">
                  <c:v>32224.027102483</c:v>
                </c:pt>
                <c:pt idx="228">
                  <c:v>32224.027102483</c:v>
                </c:pt>
                <c:pt idx="229">
                  <c:v>32224.027102483</c:v>
                </c:pt>
                <c:pt idx="230">
                  <c:v>32224.027102483</c:v>
                </c:pt>
                <c:pt idx="231">
                  <c:v>32224.027102483</c:v>
                </c:pt>
                <c:pt idx="232">
                  <c:v>32224.027102483</c:v>
                </c:pt>
                <c:pt idx="233">
                  <c:v>32224.027102483</c:v>
                </c:pt>
                <c:pt idx="234">
                  <c:v>32224.027102483</c:v>
                </c:pt>
                <c:pt idx="235">
                  <c:v>32224.027102483</c:v>
                </c:pt>
                <c:pt idx="236">
                  <c:v>32224.027102483</c:v>
                </c:pt>
                <c:pt idx="237">
                  <c:v>32224.027102483</c:v>
                </c:pt>
                <c:pt idx="238">
                  <c:v>32224.027102483</c:v>
                </c:pt>
                <c:pt idx="239">
                  <c:v>32224.027102483</c:v>
                </c:pt>
                <c:pt idx="240">
                  <c:v>32224.027102483</c:v>
                </c:pt>
                <c:pt idx="241">
                  <c:v>32224.027102483</c:v>
                </c:pt>
                <c:pt idx="242">
                  <c:v>32224.027102483</c:v>
                </c:pt>
                <c:pt idx="243">
                  <c:v>32224.027102483</c:v>
                </c:pt>
                <c:pt idx="244">
                  <c:v>32224.027102483</c:v>
                </c:pt>
                <c:pt idx="245">
                  <c:v>32224.027102483</c:v>
                </c:pt>
                <c:pt idx="246">
                  <c:v>32224.027102483</c:v>
                </c:pt>
                <c:pt idx="247">
                  <c:v>32224.027102483</c:v>
                </c:pt>
                <c:pt idx="248">
                  <c:v>32224.027102483</c:v>
                </c:pt>
                <c:pt idx="249">
                  <c:v>32224.027102483</c:v>
                </c:pt>
                <c:pt idx="250">
                  <c:v>32224.027102483</c:v>
                </c:pt>
                <c:pt idx="251">
                  <c:v>32224.027102483</c:v>
                </c:pt>
                <c:pt idx="252">
                  <c:v>32224.027102483</c:v>
                </c:pt>
                <c:pt idx="253">
                  <c:v>32224.027102483</c:v>
                </c:pt>
                <c:pt idx="254">
                  <c:v>32224.027102483</c:v>
                </c:pt>
                <c:pt idx="255">
                  <c:v>32224.027102483</c:v>
                </c:pt>
                <c:pt idx="256">
                  <c:v>32224.027102483</c:v>
                </c:pt>
                <c:pt idx="257">
                  <c:v>32224.027102483</c:v>
                </c:pt>
                <c:pt idx="258">
                  <c:v>32224.027102483</c:v>
                </c:pt>
                <c:pt idx="259">
                  <c:v>32224.027102483</c:v>
                </c:pt>
                <c:pt idx="260">
                  <c:v>32224.027102483</c:v>
                </c:pt>
                <c:pt idx="261">
                  <c:v>32224.027102483</c:v>
                </c:pt>
                <c:pt idx="262">
                  <c:v>32224.027102483</c:v>
                </c:pt>
                <c:pt idx="263">
                  <c:v>32224.027102483</c:v>
                </c:pt>
                <c:pt idx="264">
                  <c:v>32224.027102483</c:v>
                </c:pt>
                <c:pt idx="265">
                  <c:v>32224.027102483</c:v>
                </c:pt>
                <c:pt idx="266">
                  <c:v>32224.027102483</c:v>
                </c:pt>
                <c:pt idx="267">
                  <c:v>32224.027102483</c:v>
                </c:pt>
                <c:pt idx="268">
                  <c:v>32224.027102483</c:v>
                </c:pt>
                <c:pt idx="269">
                  <c:v>32224.027102483</c:v>
                </c:pt>
                <c:pt idx="270">
                  <c:v>32224.027102483</c:v>
                </c:pt>
                <c:pt idx="271">
                  <c:v>32224.027102483</c:v>
                </c:pt>
                <c:pt idx="272">
                  <c:v>32224.027102483</c:v>
                </c:pt>
                <c:pt idx="273">
                  <c:v>32224.027102483</c:v>
                </c:pt>
                <c:pt idx="274">
                  <c:v>32224.027102483</c:v>
                </c:pt>
                <c:pt idx="275">
                  <c:v>32224.027102483</c:v>
                </c:pt>
                <c:pt idx="276">
                  <c:v>32224.027102483</c:v>
                </c:pt>
                <c:pt idx="277">
                  <c:v>32224.027102483</c:v>
                </c:pt>
                <c:pt idx="278">
                  <c:v>32224.027102483</c:v>
                </c:pt>
                <c:pt idx="279">
                  <c:v>32224.027102483</c:v>
                </c:pt>
                <c:pt idx="280">
                  <c:v>32224.027102483</c:v>
                </c:pt>
                <c:pt idx="281">
                  <c:v>32224.027102483</c:v>
                </c:pt>
                <c:pt idx="282">
                  <c:v>32224.027102483</c:v>
                </c:pt>
                <c:pt idx="283">
                  <c:v>32224.027102483</c:v>
                </c:pt>
                <c:pt idx="284">
                  <c:v>32224.027102483</c:v>
                </c:pt>
                <c:pt idx="285">
                  <c:v>32224.027102483</c:v>
                </c:pt>
                <c:pt idx="286">
                  <c:v>32224.027102483</c:v>
                </c:pt>
                <c:pt idx="287">
                  <c:v>32224.027102483</c:v>
                </c:pt>
                <c:pt idx="288">
                  <c:v>32224.027102483</c:v>
                </c:pt>
                <c:pt idx="289">
                  <c:v>32224.027102483</c:v>
                </c:pt>
                <c:pt idx="290">
                  <c:v>32224.027102483</c:v>
                </c:pt>
                <c:pt idx="291">
                  <c:v>32224.027102483</c:v>
                </c:pt>
                <c:pt idx="292">
                  <c:v>32224.027102483</c:v>
                </c:pt>
                <c:pt idx="293">
                  <c:v>32224.027102483</c:v>
                </c:pt>
                <c:pt idx="294">
                  <c:v>32224.027102483</c:v>
                </c:pt>
                <c:pt idx="295">
                  <c:v>32224.027102483</c:v>
                </c:pt>
                <c:pt idx="296">
                  <c:v>32224.027102483</c:v>
                </c:pt>
                <c:pt idx="297">
                  <c:v>32224.027102483</c:v>
                </c:pt>
                <c:pt idx="298">
                  <c:v>32224.027102483</c:v>
                </c:pt>
                <c:pt idx="299">
                  <c:v>32224.027102483</c:v>
                </c:pt>
                <c:pt idx="300">
                  <c:v>32224.027102483</c:v>
                </c:pt>
                <c:pt idx="301">
                  <c:v>32224.027102483</c:v>
                </c:pt>
                <c:pt idx="302">
                  <c:v>32224.027102483</c:v>
                </c:pt>
                <c:pt idx="303">
                  <c:v>32224.027102483</c:v>
                </c:pt>
                <c:pt idx="304">
                  <c:v>32224.027102483</c:v>
                </c:pt>
                <c:pt idx="305">
                  <c:v>32224.027102483</c:v>
                </c:pt>
                <c:pt idx="306">
                  <c:v>32224.027102483</c:v>
                </c:pt>
                <c:pt idx="307">
                  <c:v>32224.027102483</c:v>
                </c:pt>
                <c:pt idx="308">
                  <c:v>32224.027102483</c:v>
                </c:pt>
                <c:pt idx="309">
                  <c:v>32224.027102483</c:v>
                </c:pt>
                <c:pt idx="310">
                  <c:v>32224.027102483</c:v>
                </c:pt>
                <c:pt idx="311">
                  <c:v>32224.027102483</c:v>
                </c:pt>
                <c:pt idx="312">
                  <c:v>32224.027102483</c:v>
                </c:pt>
                <c:pt idx="313">
                  <c:v>32224.027102483</c:v>
                </c:pt>
                <c:pt idx="314">
                  <c:v>32224.027102483</c:v>
                </c:pt>
                <c:pt idx="315">
                  <c:v>32224.027102483</c:v>
                </c:pt>
                <c:pt idx="316">
                  <c:v>32224.027102483</c:v>
                </c:pt>
                <c:pt idx="317">
                  <c:v>32224.027102483</c:v>
                </c:pt>
                <c:pt idx="318">
                  <c:v>32224.027102483</c:v>
                </c:pt>
                <c:pt idx="319">
                  <c:v>32224.027102483</c:v>
                </c:pt>
                <c:pt idx="320">
                  <c:v>32224.027102483</c:v>
                </c:pt>
                <c:pt idx="321">
                  <c:v>32224.027102483</c:v>
                </c:pt>
                <c:pt idx="322">
                  <c:v>32224.027102483</c:v>
                </c:pt>
                <c:pt idx="323">
                  <c:v>32224.027102483</c:v>
                </c:pt>
                <c:pt idx="324">
                  <c:v>32224.027102483</c:v>
                </c:pt>
                <c:pt idx="325">
                  <c:v>32224.027102483</c:v>
                </c:pt>
                <c:pt idx="326">
                  <c:v>32224.027102483</c:v>
                </c:pt>
                <c:pt idx="327">
                  <c:v>32224.027102483</c:v>
                </c:pt>
                <c:pt idx="328">
                  <c:v>32224.027102483</c:v>
                </c:pt>
                <c:pt idx="329">
                  <c:v>32224.027102483</c:v>
                </c:pt>
                <c:pt idx="330">
                  <c:v>32224.027102483</c:v>
                </c:pt>
                <c:pt idx="331">
                  <c:v>32224.027102483</c:v>
                </c:pt>
                <c:pt idx="332">
                  <c:v>32224.027102483</c:v>
                </c:pt>
                <c:pt idx="333">
                  <c:v>32224.027102483</c:v>
                </c:pt>
                <c:pt idx="334">
                  <c:v>32224.027102483</c:v>
                </c:pt>
                <c:pt idx="335">
                  <c:v>32224.027102483</c:v>
                </c:pt>
                <c:pt idx="336">
                  <c:v>32224.027102483</c:v>
                </c:pt>
                <c:pt idx="337">
                  <c:v>32224.027102483</c:v>
                </c:pt>
                <c:pt idx="338">
                  <c:v>32224.027102483</c:v>
                </c:pt>
                <c:pt idx="339">
                  <c:v>32224.027102483</c:v>
                </c:pt>
                <c:pt idx="340">
                  <c:v>32224.027102483</c:v>
                </c:pt>
                <c:pt idx="341">
                  <c:v>32224.027102483</c:v>
                </c:pt>
                <c:pt idx="342">
                  <c:v>32224.027102483</c:v>
                </c:pt>
                <c:pt idx="343">
                  <c:v>32224.027102483</c:v>
                </c:pt>
                <c:pt idx="344">
                  <c:v>32224.027102483</c:v>
                </c:pt>
                <c:pt idx="345">
                  <c:v>32224.027102483</c:v>
                </c:pt>
                <c:pt idx="346">
                  <c:v>32224.027102483</c:v>
                </c:pt>
                <c:pt idx="347">
                  <c:v>32224.027102483</c:v>
                </c:pt>
                <c:pt idx="348">
                  <c:v>32224.027102483</c:v>
                </c:pt>
                <c:pt idx="349">
                  <c:v>32224.027102483</c:v>
                </c:pt>
                <c:pt idx="350">
                  <c:v>32224.027102483</c:v>
                </c:pt>
                <c:pt idx="351">
                  <c:v>32224.027102483</c:v>
                </c:pt>
                <c:pt idx="352">
                  <c:v>32224.027102483</c:v>
                </c:pt>
                <c:pt idx="353">
                  <c:v>32224.027102483</c:v>
                </c:pt>
                <c:pt idx="354">
                  <c:v>32224.027102483</c:v>
                </c:pt>
                <c:pt idx="355">
                  <c:v>32224.027102483</c:v>
                </c:pt>
                <c:pt idx="356">
                  <c:v>32224.027102483</c:v>
                </c:pt>
                <c:pt idx="357">
                  <c:v>32224.027102483</c:v>
                </c:pt>
                <c:pt idx="358">
                  <c:v>32224.027102483</c:v>
                </c:pt>
                <c:pt idx="359">
                  <c:v>32224.027102483</c:v>
                </c:pt>
                <c:pt idx="360">
                  <c:v>32224.027102483</c:v>
                </c:pt>
                <c:pt idx="361">
                  <c:v>32224.027102483</c:v>
                </c:pt>
                <c:pt idx="362">
                  <c:v>32224.027102483</c:v>
                </c:pt>
                <c:pt idx="363">
                  <c:v>32224.027102483</c:v>
                </c:pt>
                <c:pt idx="364">
                  <c:v>32224.027102483</c:v>
                </c:pt>
                <c:pt idx="365">
                  <c:v>32224.027102483</c:v>
                </c:pt>
                <c:pt idx="366">
                  <c:v>32224.027102483</c:v>
                </c:pt>
                <c:pt idx="367">
                  <c:v>32224.027102483</c:v>
                </c:pt>
                <c:pt idx="368">
                  <c:v>32224.027102483</c:v>
                </c:pt>
                <c:pt idx="369">
                  <c:v>32224.027102483</c:v>
                </c:pt>
                <c:pt idx="370">
                  <c:v>32224.027102483</c:v>
                </c:pt>
                <c:pt idx="371">
                  <c:v>32224.027102483</c:v>
                </c:pt>
                <c:pt idx="372">
                  <c:v>32224.027102483</c:v>
                </c:pt>
                <c:pt idx="373">
                  <c:v>32224.027102483</c:v>
                </c:pt>
                <c:pt idx="374">
                  <c:v>32224.027102483</c:v>
                </c:pt>
                <c:pt idx="375">
                  <c:v>32224.027102483</c:v>
                </c:pt>
                <c:pt idx="376">
                  <c:v>32224.027102483</c:v>
                </c:pt>
                <c:pt idx="377">
                  <c:v>32224.027102483</c:v>
                </c:pt>
                <c:pt idx="378">
                  <c:v>32224.027102483</c:v>
                </c:pt>
                <c:pt idx="379">
                  <c:v>32224.027102483</c:v>
                </c:pt>
                <c:pt idx="380">
                  <c:v>32224.027102483</c:v>
                </c:pt>
                <c:pt idx="381">
                  <c:v>32224.027102483</c:v>
                </c:pt>
                <c:pt idx="382">
                  <c:v>32224.027102483</c:v>
                </c:pt>
                <c:pt idx="383">
                  <c:v>32224.027102483</c:v>
                </c:pt>
                <c:pt idx="384">
                  <c:v>32224.027102483</c:v>
                </c:pt>
                <c:pt idx="385">
                  <c:v>32224.027102483</c:v>
                </c:pt>
                <c:pt idx="386">
                  <c:v>32224.027102483</c:v>
                </c:pt>
                <c:pt idx="387">
                  <c:v>32224.027102483</c:v>
                </c:pt>
                <c:pt idx="388">
                  <c:v>32224.027102483</c:v>
                </c:pt>
                <c:pt idx="389">
                  <c:v>32224.027102483</c:v>
                </c:pt>
                <c:pt idx="390">
                  <c:v>32224.027102483</c:v>
                </c:pt>
                <c:pt idx="391">
                  <c:v>32224.027102483</c:v>
                </c:pt>
                <c:pt idx="392">
                  <c:v>32224.027102483</c:v>
                </c:pt>
                <c:pt idx="393">
                  <c:v>32224.027102483</c:v>
                </c:pt>
                <c:pt idx="394">
                  <c:v>32224.027102483</c:v>
                </c:pt>
                <c:pt idx="395">
                  <c:v>32224.027102483</c:v>
                </c:pt>
                <c:pt idx="396">
                  <c:v>32224.027102483</c:v>
                </c:pt>
                <c:pt idx="397">
                  <c:v>32224.027102483</c:v>
                </c:pt>
                <c:pt idx="398">
                  <c:v>32224.027102483</c:v>
                </c:pt>
                <c:pt idx="399">
                  <c:v>32224.027102483</c:v>
                </c:pt>
                <c:pt idx="400">
                  <c:v>32224.027102483</c:v>
                </c:pt>
                <c:pt idx="401">
                  <c:v>32224.027102483</c:v>
                </c:pt>
                <c:pt idx="402">
                  <c:v>32224.027102483</c:v>
                </c:pt>
                <c:pt idx="403">
                  <c:v>32224.027102483</c:v>
                </c:pt>
                <c:pt idx="404">
                  <c:v>32224.027102483</c:v>
                </c:pt>
                <c:pt idx="405">
                  <c:v>32224.027102483</c:v>
                </c:pt>
                <c:pt idx="406">
                  <c:v>32224.027102483</c:v>
                </c:pt>
                <c:pt idx="407">
                  <c:v>32224.027102483</c:v>
                </c:pt>
                <c:pt idx="408">
                  <c:v>32224.027102483</c:v>
                </c:pt>
                <c:pt idx="409">
                  <c:v>32224.027102483</c:v>
                </c:pt>
                <c:pt idx="410">
                  <c:v>32224.027102483</c:v>
                </c:pt>
                <c:pt idx="411">
                  <c:v>32224.027102483</c:v>
                </c:pt>
                <c:pt idx="412">
                  <c:v>32224.027102483</c:v>
                </c:pt>
                <c:pt idx="413">
                  <c:v>32224.027102483</c:v>
                </c:pt>
                <c:pt idx="414">
                  <c:v>32224.027102483</c:v>
                </c:pt>
                <c:pt idx="415">
                  <c:v>32224.027102483</c:v>
                </c:pt>
                <c:pt idx="416">
                  <c:v>32224.027102483</c:v>
                </c:pt>
                <c:pt idx="417">
                  <c:v>32224.027102483</c:v>
                </c:pt>
                <c:pt idx="418">
                  <c:v>32224.027102483</c:v>
                </c:pt>
                <c:pt idx="419">
                  <c:v>32224.027102483</c:v>
                </c:pt>
                <c:pt idx="420">
                  <c:v>32224.027102483</c:v>
                </c:pt>
                <c:pt idx="421">
                  <c:v>32224.027102483</c:v>
                </c:pt>
                <c:pt idx="422">
                  <c:v>32224.027102483</c:v>
                </c:pt>
                <c:pt idx="423">
                  <c:v>32224.027102483</c:v>
                </c:pt>
                <c:pt idx="424">
                  <c:v>32224.027102483</c:v>
                </c:pt>
                <c:pt idx="425">
                  <c:v>32224.027102483</c:v>
                </c:pt>
                <c:pt idx="426">
                  <c:v>32224.027102483</c:v>
                </c:pt>
                <c:pt idx="427">
                  <c:v>32224.027102483</c:v>
                </c:pt>
                <c:pt idx="428">
                  <c:v>32224.027102483</c:v>
                </c:pt>
                <c:pt idx="429">
                  <c:v>32224.027102483</c:v>
                </c:pt>
                <c:pt idx="430">
                  <c:v>32224.027102483</c:v>
                </c:pt>
                <c:pt idx="431">
                  <c:v>32224.027102483</c:v>
                </c:pt>
                <c:pt idx="432">
                  <c:v>32224.027102483</c:v>
                </c:pt>
                <c:pt idx="433">
                  <c:v>32224.027102483</c:v>
                </c:pt>
                <c:pt idx="434">
                  <c:v>32224.027102483</c:v>
                </c:pt>
                <c:pt idx="435">
                  <c:v>32224.027102483</c:v>
                </c:pt>
                <c:pt idx="436">
                  <c:v>32224.027102483</c:v>
                </c:pt>
                <c:pt idx="437">
                  <c:v>32224.027102483</c:v>
                </c:pt>
                <c:pt idx="438">
                  <c:v>32224.027102483</c:v>
                </c:pt>
                <c:pt idx="439">
                  <c:v>32224.027102483</c:v>
                </c:pt>
                <c:pt idx="440">
                  <c:v>32224.027102483</c:v>
                </c:pt>
                <c:pt idx="441">
                  <c:v>32224.027102483</c:v>
                </c:pt>
                <c:pt idx="442">
                  <c:v>32224.027102483</c:v>
                </c:pt>
                <c:pt idx="443">
                  <c:v>32224.027102483</c:v>
                </c:pt>
                <c:pt idx="444">
                  <c:v>32224.027102483</c:v>
                </c:pt>
                <c:pt idx="445">
                  <c:v>32224.027102483</c:v>
                </c:pt>
                <c:pt idx="446">
                  <c:v>32224.027102483</c:v>
                </c:pt>
                <c:pt idx="447">
                  <c:v>32224.027102483</c:v>
                </c:pt>
                <c:pt idx="448">
                  <c:v>32224.027102483</c:v>
                </c:pt>
                <c:pt idx="449">
                  <c:v>32224.027102483</c:v>
                </c:pt>
                <c:pt idx="450">
                  <c:v>32224.027102483</c:v>
                </c:pt>
                <c:pt idx="451">
                  <c:v>32224.027102483</c:v>
                </c:pt>
                <c:pt idx="452">
                  <c:v>32224.027102483</c:v>
                </c:pt>
                <c:pt idx="453">
                  <c:v>32224.027102483</c:v>
                </c:pt>
                <c:pt idx="454">
                  <c:v>32224.027102483</c:v>
                </c:pt>
                <c:pt idx="455">
                  <c:v>32224.027102483</c:v>
                </c:pt>
                <c:pt idx="456">
                  <c:v>32224.027102483</c:v>
                </c:pt>
                <c:pt idx="457">
                  <c:v>32224.027102483</c:v>
                </c:pt>
                <c:pt idx="458">
                  <c:v>32224.027102483</c:v>
                </c:pt>
                <c:pt idx="459">
                  <c:v>32224.027102483</c:v>
                </c:pt>
                <c:pt idx="460">
                  <c:v>32224.027102483</c:v>
                </c:pt>
                <c:pt idx="461">
                  <c:v>32224.027102483</c:v>
                </c:pt>
                <c:pt idx="462">
                  <c:v>32224.027102483</c:v>
                </c:pt>
                <c:pt idx="463">
                  <c:v>32224.027102483</c:v>
                </c:pt>
                <c:pt idx="464">
                  <c:v>32224.027102483</c:v>
                </c:pt>
                <c:pt idx="465">
                  <c:v>32224.027102483</c:v>
                </c:pt>
                <c:pt idx="466">
                  <c:v>32224.027102483</c:v>
                </c:pt>
                <c:pt idx="467">
                  <c:v>32224.027102483</c:v>
                </c:pt>
                <c:pt idx="468">
                  <c:v>32224.027102483</c:v>
                </c:pt>
                <c:pt idx="469">
                  <c:v>32224.027102483</c:v>
                </c:pt>
                <c:pt idx="470">
                  <c:v>32224.027102483</c:v>
                </c:pt>
                <c:pt idx="471">
                  <c:v>32224.027102483</c:v>
                </c:pt>
                <c:pt idx="472">
                  <c:v>32224.027102483</c:v>
                </c:pt>
                <c:pt idx="473">
                  <c:v>32224.027102483</c:v>
                </c:pt>
                <c:pt idx="474">
                  <c:v>32224.027102483</c:v>
                </c:pt>
                <c:pt idx="475">
                  <c:v>32224.027102483</c:v>
                </c:pt>
                <c:pt idx="476">
                  <c:v>32224.027102483</c:v>
                </c:pt>
                <c:pt idx="477">
                  <c:v>32224.027102483</c:v>
                </c:pt>
                <c:pt idx="478">
                  <c:v>32224.027102483</c:v>
                </c:pt>
                <c:pt idx="479">
                  <c:v>32224.027102483</c:v>
                </c:pt>
                <c:pt idx="480">
                  <c:v>32224.027102483</c:v>
                </c:pt>
                <c:pt idx="481">
                  <c:v>32224.027102483</c:v>
                </c:pt>
                <c:pt idx="482">
                  <c:v>32224.027102483</c:v>
                </c:pt>
                <c:pt idx="483">
                  <c:v>32224.027102483</c:v>
                </c:pt>
                <c:pt idx="484">
                  <c:v>32224.027102483</c:v>
                </c:pt>
                <c:pt idx="485">
                  <c:v>32224.027102483</c:v>
                </c:pt>
                <c:pt idx="486">
                  <c:v>32224.027102483</c:v>
                </c:pt>
                <c:pt idx="487">
                  <c:v>32224.027102483</c:v>
                </c:pt>
                <c:pt idx="488">
                  <c:v>32224.027102483</c:v>
                </c:pt>
                <c:pt idx="489">
                  <c:v>32224.027102483</c:v>
                </c:pt>
                <c:pt idx="490">
                  <c:v>32224.027102483</c:v>
                </c:pt>
                <c:pt idx="491">
                  <c:v>32224.027102483</c:v>
                </c:pt>
                <c:pt idx="492">
                  <c:v>32224.027102483</c:v>
                </c:pt>
                <c:pt idx="493">
                  <c:v>32224.027102483</c:v>
                </c:pt>
                <c:pt idx="494">
                  <c:v>32224.027102483</c:v>
                </c:pt>
                <c:pt idx="495">
                  <c:v>32224.027102483</c:v>
                </c:pt>
                <c:pt idx="496">
                  <c:v>32224.027102483</c:v>
                </c:pt>
                <c:pt idx="497">
                  <c:v>32224.027102483</c:v>
                </c:pt>
                <c:pt idx="498">
                  <c:v>32224.027102483</c:v>
                </c:pt>
                <c:pt idx="499">
                  <c:v>32224.027102483</c:v>
                </c:pt>
                <c:pt idx="500">
                  <c:v>32224.027102483</c:v>
                </c:pt>
                <c:pt idx="501">
                  <c:v>32224.027102483</c:v>
                </c:pt>
                <c:pt idx="502">
                  <c:v>32224.027102483</c:v>
                </c:pt>
                <c:pt idx="503">
                  <c:v>32224.027102483</c:v>
                </c:pt>
                <c:pt idx="504">
                  <c:v>32224.027102483</c:v>
                </c:pt>
                <c:pt idx="505">
                  <c:v>32224.027102483</c:v>
                </c:pt>
                <c:pt idx="506">
                  <c:v>32224.027102483</c:v>
                </c:pt>
                <c:pt idx="507">
                  <c:v>32224.027102483</c:v>
                </c:pt>
                <c:pt idx="508">
                  <c:v>32224.027102483</c:v>
                </c:pt>
                <c:pt idx="509">
                  <c:v>32224.027102483</c:v>
                </c:pt>
                <c:pt idx="510">
                  <c:v>32224.027102483</c:v>
                </c:pt>
                <c:pt idx="511">
                  <c:v>32224.027102483</c:v>
                </c:pt>
                <c:pt idx="512">
                  <c:v>32224.027102483</c:v>
                </c:pt>
                <c:pt idx="513">
                  <c:v>32224.027102483</c:v>
                </c:pt>
                <c:pt idx="514">
                  <c:v>32224.027102483</c:v>
                </c:pt>
                <c:pt idx="515">
                  <c:v>32224.027102483</c:v>
                </c:pt>
                <c:pt idx="516">
                  <c:v>32224.027102483</c:v>
                </c:pt>
                <c:pt idx="517">
                  <c:v>32224.027102483</c:v>
                </c:pt>
                <c:pt idx="518">
                  <c:v>32224.027102483</c:v>
                </c:pt>
                <c:pt idx="519">
                  <c:v>32224.027102483</c:v>
                </c:pt>
                <c:pt idx="520">
                  <c:v>32224.027102483</c:v>
                </c:pt>
                <c:pt idx="521">
                  <c:v>32224.027102483</c:v>
                </c:pt>
                <c:pt idx="522">
                  <c:v>32224.027102483</c:v>
                </c:pt>
                <c:pt idx="523">
                  <c:v>32224.027102483</c:v>
                </c:pt>
                <c:pt idx="524">
                  <c:v>32224.027102483</c:v>
                </c:pt>
                <c:pt idx="525">
                  <c:v>32224.027102483</c:v>
                </c:pt>
                <c:pt idx="526">
                  <c:v>32224.027102483</c:v>
                </c:pt>
                <c:pt idx="527">
                  <c:v>32224.027102483</c:v>
                </c:pt>
                <c:pt idx="528">
                  <c:v>32224.027102483</c:v>
                </c:pt>
                <c:pt idx="529">
                  <c:v>32224.027102483</c:v>
                </c:pt>
                <c:pt idx="530">
                  <c:v>32224.027102483</c:v>
                </c:pt>
                <c:pt idx="531">
                  <c:v>32224.027102483</c:v>
                </c:pt>
                <c:pt idx="532">
                  <c:v>32224.027102483</c:v>
                </c:pt>
                <c:pt idx="533">
                  <c:v>32224.027102483</c:v>
                </c:pt>
                <c:pt idx="534">
                  <c:v>32224.027102483</c:v>
                </c:pt>
                <c:pt idx="535">
                  <c:v>32224.027102483</c:v>
                </c:pt>
                <c:pt idx="536">
                  <c:v>32224.027102483</c:v>
                </c:pt>
                <c:pt idx="537">
                  <c:v>32224.027102483</c:v>
                </c:pt>
                <c:pt idx="538">
                  <c:v>32224.027102483</c:v>
                </c:pt>
                <c:pt idx="539">
                  <c:v>32224.027102483</c:v>
                </c:pt>
                <c:pt idx="540">
                  <c:v>32224.027102483</c:v>
                </c:pt>
                <c:pt idx="541">
                  <c:v>32224.027102483</c:v>
                </c:pt>
                <c:pt idx="542">
                  <c:v>32224.027102483</c:v>
                </c:pt>
                <c:pt idx="543">
                  <c:v>32224.027102483</c:v>
                </c:pt>
                <c:pt idx="544">
                  <c:v>32224.027102483</c:v>
                </c:pt>
                <c:pt idx="545">
                  <c:v>32224.027102483</c:v>
                </c:pt>
                <c:pt idx="546">
                  <c:v>32224.027102483</c:v>
                </c:pt>
                <c:pt idx="547">
                  <c:v>32224.027102483</c:v>
                </c:pt>
                <c:pt idx="548">
                  <c:v>32224.027102483</c:v>
                </c:pt>
                <c:pt idx="549">
                  <c:v>32224.027102483</c:v>
                </c:pt>
                <c:pt idx="550">
                  <c:v>32224.027102483</c:v>
                </c:pt>
                <c:pt idx="551">
                  <c:v>32224.027102483</c:v>
                </c:pt>
                <c:pt idx="552">
                  <c:v>32224.027102483</c:v>
                </c:pt>
                <c:pt idx="553">
                  <c:v>32224.027102483</c:v>
                </c:pt>
                <c:pt idx="554">
                  <c:v>32224.027102483</c:v>
                </c:pt>
                <c:pt idx="555">
                  <c:v>32224.027102483</c:v>
                </c:pt>
                <c:pt idx="556">
                  <c:v>32224.027102483</c:v>
                </c:pt>
                <c:pt idx="557">
                  <c:v>32224.027102483</c:v>
                </c:pt>
                <c:pt idx="558">
                  <c:v>32224.027102483</c:v>
                </c:pt>
                <c:pt idx="559">
                  <c:v>32224.027102483</c:v>
                </c:pt>
                <c:pt idx="560">
                  <c:v>32224.027102483</c:v>
                </c:pt>
                <c:pt idx="561">
                  <c:v>32224.027102483</c:v>
                </c:pt>
                <c:pt idx="562">
                  <c:v>32224.027102483</c:v>
                </c:pt>
                <c:pt idx="563">
                  <c:v>32224.027102483</c:v>
                </c:pt>
                <c:pt idx="564">
                  <c:v>32224.027102483</c:v>
                </c:pt>
                <c:pt idx="565">
                  <c:v>32224.027102483</c:v>
                </c:pt>
                <c:pt idx="566">
                  <c:v>32224.027102483</c:v>
                </c:pt>
                <c:pt idx="567">
                  <c:v>32224.027102483</c:v>
                </c:pt>
                <c:pt idx="568">
                  <c:v>32224.027102483</c:v>
                </c:pt>
                <c:pt idx="569">
                  <c:v>32224.027102483</c:v>
                </c:pt>
                <c:pt idx="570">
                  <c:v>32224.027102483</c:v>
                </c:pt>
                <c:pt idx="571">
                  <c:v>32224.027102483</c:v>
                </c:pt>
                <c:pt idx="572">
                  <c:v>32224.027102483</c:v>
                </c:pt>
                <c:pt idx="573">
                  <c:v>32224.027102483</c:v>
                </c:pt>
                <c:pt idx="574">
                  <c:v>32224.027102483</c:v>
                </c:pt>
                <c:pt idx="575">
                  <c:v>32224.027102483</c:v>
                </c:pt>
                <c:pt idx="576">
                  <c:v>32224.027102483</c:v>
                </c:pt>
                <c:pt idx="577">
                  <c:v>32224.027102483</c:v>
                </c:pt>
                <c:pt idx="578">
                  <c:v>32224.027102483</c:v>
                </c:pt>
                <c:pt idx="579">
                  <c:v>32224.027102483</c:v>
                </c:pt>
                <c:pt idx="580">
                  <c:v>32224.027102483</c:v>
                </c:pt>
                <c:pt idx="581">
                  <c:v>32224.027102483</c:v>
                </c:pt>
                <c:pt idx="582">
                  <c:v>32224.027102483</c:v>
                </c:pt>
                <c:pt idx="583">
                  <c:v>32224.027102483</c:v>
                </c:pt>
                <c:pt idx="584">
                  <c:v>32224.027102483</c:v>
                </c:pt>
                <c:pt idx="585">
                  <c:v>32224.027102483</c:v>
                </c:pt>
                <c:pt idx="586">
                  <c:v>32224.027102483</c:v>
                </c:pt>
                <c:pt idx="587">
                  <c:v>32224.027102483</c:v>
                </c:pt>
                <c:pt idx="588">
                  <c:v>32224.027102483</c:v>
                </c:pt>
                <c:pt idx="589">
                  <c:v>32224.027102483</c:v>
                </c:pt>
                <c:pt idx="590">
                  <c:v>32224.027102483</c:v>
                </c:pt>
                <c:pt idx="591">
                  <c:v>32224.027102483</c:v>
                </c:pt>
                <c:pt idx="592">
                  <c:v>32224.027102483</c:v>
                </c:pt>
                <c:pt idx="593">
                  <c:v>32224.027102483</c:v>
                </c:pt>
                <c:pt idx="594">
                  <c:v>32224.027102483</c:v>
                </c:pt>
                <c:pt idx="595">
                  <c:v>32224.027102483</c:v>
                </c:pt>
                <c:pt idx="596">
                  <c:v>32224.027102483</c:v>
                </c:pt>
                <c:pt idx="597">
                  <c:v>32224.027102483</c:v>
                </c:pt>
                <c:pt idx="598">
                  <c:v>32224.027102483</c:v>
                </c:pt>
                <c:pt idx="599">
                  <c:v>32224.027102483</c:v>
                </c:pt>
                <c:pt idx="600">
                  <c:v>32224.027102483</c:v>
                </c:pt>
                <c:pt idx="601">
                  <c:v>32224.027102483</c:v>
                </c:pt>
                <c:pt idx="602">
                  <c:v>32224.027102483</c:v>
                </c:pt>
                <c:pt idx="603">
                  <c:v>32224.027102483</c:v>
                </c:pt>
                <c:pt idx="604">
                  <c:v>32224.027102483</c:v>
                </c:pt>
                <c:pt idx="605">
                  <c:v>32224.027102483</c:v>
                </c:pt>
                <c:pt idx="606">
                  <c:v>32224.027102483</c:v>
                </c:pt>
                <c:pt idx="607">
                  <c:v>32224.027102483</c:v>
                </c:pt>
                <c:pt idx="608">
                  <c:v>32224.027102483</c:v>
                </c:pt>
                <c:pt idx="609">
                  <c:v>32224.027102483</c:v>
                </c:pt>
                <c:pt idx="610">
                  <c:v>32224.027102483</c:v>
                </c:pt>
                <c:pt idx="611">
                  <c:v>32224.027102483</c:v>
                </c:pt>
                <c:pt idx="612">
                  <c:v>32224.027102483</c:v>
                </c:pt>
                <c:pt idx="613">
                  <c:v>32224.027102483</c:v>
                </c:pt>
                <c:pt idx="614">
                  <c:v>32224.027102483</c:v>
                </c:pt>
                <c:pt idx="615">
                  <c:v>32224.027102483</c:v>
                </c:pt>
                <c:pt idx="616">
                  <c:v>32224.027102483</c:v>
                </c:pt>
                <c:pt idx="617">
                  <c:v>32224.027102483</c:v>
                </c:pt>
                <c:pt idx="618">
                  <c:v>32224.027102483</c:v>
                </c:pt>
                <c:pt idx="619">
                  <c:v>32224.027102483</c:v>
                </c:pt>
                <c:pt idx="620">
                  <c:v>32224.027102483</c:v>
                </c:pt>
                <c:pt idx="621">
                  <c:v>32224.027102483</c:v>
                </c:pt>
                <c:pt idx="622">
                  <c:v>32224.027102483</c:v>
                </c:pt>
                <c:pt idx="623">
                  <c:v>32224.027102483</c:v>
                </c:pt>
                <c:pt idx="624">
                  <c:v>32224.027102483</c:v>
                </c:pt>
                <c:pt idx="625">
                  <c:v>32224.027102483</c:v>
                </c:pt>
                <c:pt idx="626">
                  <c:v>32224.027102483</c:v>
                </c:pt>
                <c:pt idx="627">
                  <c:v>32224.027102483</c:v>
                </c:pt>
                <c:pt idx="628">
                  <c:v>32224.027102483</c:v>
                </c:pt>
                <c:pt idx="629">
                  <c:v>32224.027102483</c:v>
                </c:pt>
                <c:pt idx="630">
                  <c:v>32224.027102483</c:v>
                </c:pt>
                <c:pt idx="631">
                  <c:v>32224.027102483</c:v>
                </c:pt>
                <c:pt idx="632">
                  <c:v>32224.027102483</c:v>
                </c:pt>
                <c:pt idx="633">
                  <c:v>32224.027102483</c:v>
                </c:pt>
                <c:pt idx="634">
                  <c:v>32224.027102483</c:v>
                </c:pt>
                <c:pt idx="635">
                  <c:v>32224.027102483</c:v>
                </c:pt>
                <c:pt idx="636">
                  <c:v>32224.027102483</c:v>
                </c:pt>
                <c:pt idx="637">
                  <c:v>32224.027102483</c:v>
                </c:pt>
                <c:pt idx="638">
                  <c:v>32224.027102483</c:v>
                </c:pt>
                <c:pt idx="639">
                  <c:v>32224.027102483</c:v>
                </c:pt>
                <c:pt idx="640">
                  <c:v>32224.027102483</c:v>
                </c:pt>
                <c:pt idx="641">
                  <c:v>32224.027102483</c:v>
                </c:pt>
                <c:pt idx="642">
                  <c:v>32224.027102483</c:v>
                </c:pt>
                <c:pt idx="643">
                  <c:v>32224.027102483</c:v>
                </c:pt>
                <c:pt idx="644">
                  <c:v>32224.027102483</c:v>
                </c:pt>
                <c:pt idx="645">
                  <c:v>32224.027102483</c:v>
                </c:pt>
                <c:pt idx="646">
                  <c:v>32224.027102483</c:v>
                </c:pt>
                <c:pt idx="647">
                  <c:v>32224.027102483</c:v>
                </c:pt>
                <c:pt idx="648">
                  <c:v>32224.027102483</c:v>
                </c:pt>
                <c:pt idx="649">
                  <c:v>32224.027102483</c:v>
                </c:pt>
                <c:pt idx="650">
                  <c:v>32224.027102483</c:v>
                </c:pt>
                <c:pt idx="651">
                  <c:v>32224.027102483</c:v>
                </c:pt>
                <c:pt idx="652">
                  <c:v>32224.027102483</c:v>
                </c:pt>
                <c:pt idx="653">
                  <c:v>32224.027102483</c:v>
                </c:pt>
                <c:pt idx="654">
                  <c:v>32224.027102483</c:v>
                </c:pt>
                <c:pt idx="655">
                  <c:v>32224.027102483</c:v>
                </c:pt>
                <c:pt idx="656">
                  <c:v>32224.027102483</c:v>
                </c:pt>
                <c:pt idx="657">
                  <c:v>32224.027102483</c:v>
                </c:pt>
                <c:pt idx="658">
                  <c:v>32224.027102483</c:v>
                </c:pt>
                <c:pt idx="659">
                  <c:v>32224.027102483</c:v>
                </c:pt>
                <c:pt idx="660">
                  <c:v>32224.027102483</c:v>
                </c:pt>
                <c:pt idx="661">
                  <c:v>32224.027102483</c:v>
                </c:pt>
                <c:pt idx="662">
                  <c:v>32224.027102483</c:v>
                </c:pt>
                <c:pt idx="663">
                  <c:v>32224.027102483</c:v>
                </c:pt>
                <c:pt idx="664">
                  <c:v>32224.027102483</c:v>
                </c:pt>
                <c:pt idx="665">
                  <c:v>32224.027102483</c:v>
                </c:pt>
                <c:pt idx="666">
                  <c:v>32224.027102483</c:v>
                </c:pt>
                <c:pt idx="667">
                  <c:v>32224.027102483</c:v>
                </c:pt>
                <c:pt idx="668">
                  <c:v>32224.027102483</c:v>
                </c:pt>
                <c:pt idx="669">
                  <c:v>32224.027102483</c:v>
                </c:pt>
                <c:pt idx="670">
                  <c:v>32224.027102483</c:v>
                </c:pt>
                <c:pt idx="671">
                  <c:v>32224.027102483</c:v>
                </c:pt>
                <c:pt idx="672">
                  <c:v>32224.027102483</c:v>
                </c:pt>
                <c:pt idx="673">
                  <c:v>32224.027102483</c:v>
                </c:pt>
                <c:pt idx="674">
                  <c:v>32224.027102483</c:v>
                </c:pt>
                <c:pt idx="675">
                  <c:v>32224.027102483</c:v>
                </c:pt>
                <c:pt idx="676">
                  <c:v>32224.027102483</c:v>
                </c:pt>
                <c:pt idx="677">
                  <c:v>32224.027102483</c:v>
                </c:pt>
                <c:pt idx="678">
                  <c:v>32224.027102483</c:v>
                </c:pt>
                <c:pt idx="679">
                  <c:v>32224.027102483</c:v>
                </c:pt>
                <c:pt idx="680">
                  <c:v>32224.027102483</c:v>
                </c:pt>
                <c:pt idx="681">
                  <c:v>32224.027102483</c:v>
                </c:pt>
                <c:pt idx="682">
                  <c:v>32224.027102483</c:v>
                </c:pt>
                <c:pt idx="683">
                  <c:v>32224.027102483</c:v>
                </c:pt>
                <c:pt idx="684">
                  <c:v>32224.027102483</c:v>
                </c:pt>
                <c:pt idx="685">
                  <c:v>32224.027102483</c:v>
                </c:pt>
                <c:pt idx="686">
                  <c:v>32224.027102483</c:v>
                </c:pt>
                <c:pt idx="687">
                  <c:v>32224.027102483</c:v>
                </c:pt>
                <c:pt idx="688">
                  <c:v>32224.027102483</c:v>
                </c:pt>
                <c:pt idx="689">
                  <c:v>32224.027102483</c:v>
                </c:pt>
                <c:pt idx="690">
                  <c:v>32224.027102483</c:v>
                </c:pt>
                <c:pt idx="691">
                  <c:v>32224.027102483</c:v>
                </c:pt>
                <c:pt idx="692">
                  <c:v>32224.027102483</c:v>
                </c:pt>
                <c:pt idx="693">
                  <c:v>32224.027102483</c:v>
                </c:pt>
                <c:pt idx="694">
                  <c:v>32224.027102483</c:v>
                </c:pt>
                <c:pt idx="695">
                  <c:v>32224.027102483</c:v>
                </c:pt>
                <c:pt idx="696">
                  <c:v>32224.027102483</c:v>
                </c:pt>
                <c:pt idx="697">
                  <c:v>32224.027102483</c:v>
                </c:pt>
                <c:pt idx="698">
                  <c:v>32224.027102483</c:v>
                </c:pt>
                <c:pt idx="699">
                  <c:v>32224.027102483</c:v>
                </c:pt>
                <c:pt idx="700">
                  <c:v>32224.027102483</c:v>
                </c:pt>
                <c:pt idx="701">
                  <c:v>32224.027102483</c:v>
                </c:pt>
                <c:pt idx="702">
                  <c:v>32224.027102483</c:v>
                </c:pt>
                <c:pt idx="703">
                  <c:v>32224.027102483</c:v>
                </c:pt>
                <c:pt idx="704">
                  <c:v>32224.027102483</c:v>
                </c:pt>
                <c:pt idx="705">
                  <c:v>32224.027102483</c:v>
                </c:pt>
                <c:pt idx="706">
                  <c:v>32224.027102483</c:v>
                </c:pt>
                <c:pt idx="707">
                  <c:v>32224.027102483</c:v>
                </c:pt>
                <c:pt idx="708">
                  <c:v>32224.027102483</c:v>
                </c:pt>
                <c:pt idx="709">
                  <c:v>32224.027102483</c:v>
                </c:pt>
                <c:pt idx="710">
                  <c:v>32224.027102483</c:v>
                </c:pt>
                <c:pt idx="711">
                  <c:v>32224.027102483</c:v>
                </c:pt>
                <c:pt idx="712">
                  <c:v>32224.027102483</c:v>
                </c:pt>
                <c:pt idx="713">
                  <c:v>32224.027102483</c:v>
                </c:pt>
                <c:pt idx="714">
                  <c:v>32224.027102483</c:v>
                </c:pt>
                <c:pt idx="715">
                  <c:v>32224.027102483</c:v>
                </c:pt>
                <c:pt idx="716">
                  <c:v>32224.027102483</c:v>
                </c:pt>
                <c:pt idx="717">
                  <c:v>32224.027102483</c:v>
                </c:pt>
                <c:pt idx="718">
                  <c:v>32224.027102483</c:v>
                </c:pt>
                <c:pt idx="719">
                  <c:v>32224.027102483</c:v>
                </c:pt>
                <c:pt idx="720">
                  <c:v>32224.027102483</c:v>
                </c:pt>
                <c:pt idx="721">
                  <c:v>32224.027102483</c:v>
                </c:pt>
                <c:pt idx="722">
                  <c:v>32224.027102483</c:v>
                </c:pt>
                <c:pt idx="723">
                  <c:v>32224.027102483</c:v>
                </c:pt>
                <c:pt idx="724">
                  <c:v>32224.027102483</c:v>
                </c:pt>
                <c:pt idx="725">
                  <c:v>32224.027102483</c:v>
                </c:pt>
                <c:pt idx="726">
                  <c:v>32224.027102483</c:v>
                </c:pt>
                <c:pt idx="727">
                  <c:v>32224.027102483</c:v>
                </c:pt>
                <c:pt idx="728">
                  <c:v>32224.027102483</c:v>
                </c:pt>
                <c:pt idx="729">
                  <c:v>32224.027102483</c:v>
                </c:pt>
                <c:pt idx="730">
                  <c:v>32224.027102483</c:v>
                </c:pt>
                <c:pt idx="731">
                  <c:v>32224.027102483</c:v>
                </c:pt>
                <c:pt idx="732">
                  <c:v>32224.027102483</c:v>
                </c:pt>
                <c:pt idx="733">
                  <c:v>32224.027102483</c:v>
                </c:pt>
                <c:pt idx="734">
                  <c:v>32224.027102483</c:v>
                </c:pt>
                <c:pt idx="735">
                  <c:v>32224.027102483</c:v>
                </c:pt>
                <c:pt idx="736">
                  <c:v>32224.027102483</c:v>
                </c:pt>
                <c:pt idx="737">
                  <c:v>32224.027102483</c:v>
                </c:pt>
                <c:pt idx="738">
                  <c:v>32224.027102483</c:v>
                </c:pt>
                <c:pt idx="739">
                  <c:v>32224.027102483</c:v>
                </c:pt>
                <c:pt idx="740">
                  <c:v>32224.027102483</c:v>
                </c:pt>
                <c:pt idx="741">
                  <c:v>32224.027102483</c:v>
                </c:pt>
                <c:pt idx="742">
                  <c:v>32224.027102483</c:v>
                </c:pt>
                <c:pt idx="743">
                  <c:v>32224.027102483</c:v>
                </c:pt>
                <c:pt idx="744">
                  <c:v>32224.027102483</c:v>
                </c:pt>
                <c:pt idx="745">
                  <c:v>32224.027102483</c:v>
                </c:pt>
                <c:pt idx="746">
                  <c:v>32224.027102483</c:v>
                </c:pt>
                <c:pt idx="747">
                  <c:v>32224.027102483</c:v>
                </c:pt>
                <c:pt idx="748">
                  <c:v>32224.027102483</c:v>
                </c:pt>
                <c:pt idx="749">
                  <c:v>32224.027102483</c:v>
                </c:pt>
                <c:pt idx="750">
                  <c:v>32224.027102483</c:v>
                </c:pt>
                <c:pt idx="751">
                  <c:v>32224.027102483</c:v>
                </c:pt>
                <c:pt idx="752">
                  <c:v>32224.027102483</c:v>
                </c:pt>
                <c:pt idx="753">
                  <c:v>32224.027102483</c:v>
                </c:pt>
                <c:pt idx="754">
                  <c:v>32224.027102483</c:v>
                </c:pt>
                <c:pt idx="755">
                  <c:v>32224.027102483</c:v>
                </c:pt>
                <c:pt idx="756">
                  <c:v>32224.027102483</c:v>
                </c:pt>
                <c:pt idx="757">
                  <c:v>32224.027102483</c:v>
                </c:pt>
                <c:pt idx="758">
                  <c:v>32224.027102483</c:v>
                </c:pt>
                <c:pt idx="759">
                  <c:v>32224.027102483</c:v>
                </c:pt>
                <c:pt idx="760">
                  <c:v>32224.027102483</c:v>
                </c:pt>
                <c:pt idx="761">
                  <c:v>32224.027102483</c:v>
                </c:pt>
                <c:pt idx="762">
                  <c:v>32224.027102483</c:v>
                </c:pt>
                <c:pt idx="763">
                  <c:v>32224.027102483</c:v>
                </c:pt>
                <c:pt idx="764">
                  <c:v>32224.027102483</c:v>
                </c:pt>
                <c:pt idx="765">
                  <c:v>32224.027102483</c:v>
                </c:pt>
                <c:pt idx="766">
                  <c:v>32224.027102483</c:v>
                </c:pt>
                <c:pt idx="767">
                  <c:v>32224.027102483</c:v>
                </c:pt>
                <c:pt idx="768">
                  <c:v>32224.027102483</c:v>
                </c:pt>
                <c:pt idx="769">
                  <c:v>32224.027102483</c:v>
                </c:pt>
                <c:pt idx="770">
                  <c:v>32224.027102483</c:v>
                </c:pt>
                <c:pt idx="771">
                  <c:v>32224.027102483</c:v>
                </c:pt>
                <c:pt idx="772">
                  <c:v>32224.027102483</c:v>
                </c:pt>
                <c:pt idx="773">
                  <c:v>32224.027102483</c:v>
                </c:pt>
                <c:pt idx="774">
                  <c:v>32224.027102483</c:v>
                </c:pt>
                <c:pt idx="775">
                  <c:v>32224.027102483</c:v>
                </c:pt>
                <c:pt idx="776">
                  <c:v>32224.027102483</c:v>
                </c:pt>
                <c:pt idx="777">
                  <c:v>32224.027102483</c:v>
                </c:pt>
                <c:pt idx="778">
                  <c:v>32224.027102483</c:v>
                </c:pt>
                <c:pt idx="779">
                  <c:v>32224.027102483</c:v>
                </c:pt>
                <c:pt idx="780">
                  <c:v>32224.027102483</c:v>
                </c:pt>
                <c:pt idx="781">
                  <c:v>32224.027102483</c:v>
                </c:pt>
                <c:pt idx="782">
                  <c:v>32224.027102483</c:v>
                </c:pt>
                <c:pt idx="783">
                  <c:v>32224.027102483</c:v>
                </c:pt>
                <c:pt idx="784">
                  <c:v>32224.027102483</c:v>
                </c:pt>
                <c:pt idx="785">
                  <c:v>32224.027102483</c:v>
                </c:pt>
                <c:pt idx="786">
                  <c:v>32224.027102483</c:v>
                </c:pt>
                <c:pt idx="787">
                  <c:v>32224.027102483</c:v>
                </c:pt>
                <c:pt idx="788">
                  <c:v>32224.027102483</c:v>
                </c:pt>
                <c:pt idx="789">
                  <c:v>32224.027102483</c:v>
                </c:pt>
                <c:pt idx="790">
                  <c:v>32224.027102483</c:v>
                </c:pt>
                <c:pt idx="791">
                  <c:v>32224.027102483</c:v>
                </c:pt>
                <c:pt idx="792">
                  <c:v>32224.027102483</c:v>
                </c:pt>
                <c:pt idx="793">
                  <c:v>32224.027102483</c:v>
                </c:pt>
                <c:pt idx="794">
                  <c:v>32224.027102483</c:v>
                </c:pt>
                <c:pt idx="795">
                  <c:v>32224.027102483</c:v>
                </c:pt>
                <c:pt idx="796">
                  <c:v>32224.027102483</c:v>
                </c:pt>
                <c:pt idx="797">
                  <c:v>32224.027102483</c:v>
                </c:pt>
                <c:pt idx="798">
                  <c:v>32224.027102483</c:v>
                </c:pt>
                <c:pt idx="799">
                  <c:v>32224.027102483</c:v>
                </c:pt>
                <c:pt idx="800">
                  <c:v>32224.027102483</c:v>
                </c:pt>
                <c:pt idx="801">
                  <c:v>32224.027102483</c:v>
                </c:pt>
                <c:pt idx="802">
                  <c:v>32224.027102483</c:v>
                </c:pt>
                <c:pt idx="803">
                  <c:v>32224.027102483</c:v>
                </c:pt>
                <c:pt idx="804">
                  <c:v>32224.027102483</c:v>
                </c:pt>
                <c:pt idx="805">
                  <c:v>32224.027102483</c:v>
                </c:pt>
                <c:pt idx="806">
                  <c:v>32224.027102483</c:v>
                </c:pt>
                <c:pt idx="807">
                  <c:v>32224.027102483</c:v>
                </c:pt>
                <c:pt idx="808">
                  <c:v>32224.027102483</c:v>
                </c:pt>
                <c:pt idx="809">
                  <c:v>32224.027102483</c:v>
                </c:pt>
                <c:pt idx="810">
                  <c:v>32224.027102483</c:v>
                </c:pt>
                <c:pt idx="811">
                  <c:v>32224.027102483</c:v>
                </c:pt>
                <c:pt idx="812">
                  <c:v>32224.027102483</c:v>
                </c:pt>
                <c:pt idx="813">
                  <c:v>32224.027102483</c:v>
                </c:pt>
                <c:pt idx="814">
                  <c:v>32224.027102483</c:v>
                </c:pt>
                <c:pt idx="815">
                  <c:v>32224.027102483</c:v>
                </c:pt>
                <c:pt idx="816">
                  <c:v>32224.027102483</c:v>
                </c:pt>
                <c:pt idx="817">
                  <c:v>32224.027102483</c:v>
                </c:pt>
                <c:pt idx="818">
                  <c:v>32224.027102483</c:v>
                </c:pt>
                <c:pt idx="819">
                  <c:v>32224.027102483</c:v>
                </c:pt>
                <c:pt idx="820">
                  <c:v>32224.027102483</c:v>
                </c:pt>
                <c:pt idx="821">
                  <c:v>32224.027102483</c:v>
                </c:pt>
                <c:pt idx="822">
                  <c:v>32224.027102483</c:v>
                </c:pt>
                <c:pt idx="823">
                  <c:v>32224.027102483</c:v>
                </c:pt>
                <c:pt idx="824">
                  <c:v>32224.027102483</c:v>
                </c:pt>
                <c:pt idx="825">
                  <c:v>32224.027102483</c:v>
                </c:pt>
                <c:pt idx="826">
                  <c:v>32224.027102483</c:v>
                </c:pt>
                <c:pt idx="827">
                  <c:v>32224.027102483</c:v>
                </c:pt>
                <c:pt idx="828">
                  <c:v>32224.027102483</c:v>
                </c:pt>
                <c:pt idx="829">
                  <c:v>32224.027102483</c:v>
                </c:pt>
                <c:pt idx="830">
                  <c:v>32224.027102483</c:v>
                </c:pt>
                <c:pt idx="831">
                  <c:v>32224.027102483</c:v>
                </c:pt>
                <c:pt idx="832">
                  <c:v>32224.027102483</c:v>
                </c:pt>
                <c:pt idx="833">
                  <c:v>32224.027102483</c:v>
                </c:pt>
                <c:pt idx="834">
                  <c:v>32224.027102483</c:v>
                </c:pt>
                <c:pt idx="835">
                  <c:v>32224.027102483</c:v>
                </c:pt>
                <c:pt idx="836">
                  <c:v>32224.027102483</c:v>
                </c:pt>
                <c:pt idx="837">
                  <c:v>32224.027102483</c:v>
                </c:pt>
                <c:pt idx="838">
                  <c:v>32224.027102483</c:v>
                </c:pt>
                <c:pt idx="839">
                  <c:v>32224.027102483</c:v>
                </c:pt>
                <c:pt idx="840">
                  <c:v>32224.027102483</c:v>
                </c:pt>
                <c:pt idx="841">
                  <c:v>32224.027102483</c:v>
                </c:pt>
                <c:pt idx="842">
                  <c:v>32224.027102483</c:v>
                </c:pt>
                <c:pt idx="843">
                  <c:v>32224.027102483</c:v>
                </c:pt>
                <c:pt idx="844">
                  <c:v>32224.027102483</c:v>
                </c:pt>
                <c:pt idx="845">
                  <c:v>32224.027102483</c:v>
                </c:pt>
                <c:pt idx="846">
                  <c:v>32224.027102483</c:v>
                </c:pt>
                <c:pt idx="847">
                  <c:v>32224.027102483</c:v>
                </c:pt>
                <c:pt idx="848">
                  <c:v>32224.027102483</c:v>
                </c:pt>
                <c:pt idx="849">
                  <c:v>32224.027102483</c:v>
                </c:pt>
                <c:pt idx="850">
                  <c:v>32224.027102483</c:v>
                </c:pt>
                <c:pt idx="851">
                  <c:v>32224.027102483</c:v>
                </c:pt>
                <c:pt idx="852">
                  <c:v>32224.027102483</c:v>
                </c:pt>
                <c:pt idx="853">
                  <c:v>32224.027102483</c:v>
                </c:pt>
                <c:pt idx="854">
                  <c:v>32224.027102483</c:v>
                </c:pt>
                <c:pt idx="855">
                  <c:v>32224.027102483</c:v>
                </c:pt>
                <c:pt idx="856">
                  <c:v>32224.027102483</c:v>
                </c:pt>
                <c:pt idx="857">
                  <c:v>32224.027102483</c:v>
                </c:pt>
                <c:pt idx="858">
                  <c:v>32224.027102483</c:v>
                </c:pt>
                <c:pt idx="859">
                  <c:v>32224.027102483</c:v>
                </c:pt>
                <c:pt idx="860">
                  <c:v>32224.027102483</c:v>
                </c:pt>
                <c:pt idx="861">
                  <c:v>32224.027102483</c:v>
                </c:pt>
                <c:pt idx="862">
                  <c:v>32224.027102483</c:v>
                </c:pt>
                <c:pt idx="863">
                  <c:v>32224.027102483</c:v>
                </c:pt>
                <c:pt idx="864">
                  <c:v>32224.027102483</c:v>
                </c:pt>
                <c:pt idx="865">
                  <c:v>32224.027102483</c:v>
                </c:pt>
                <c:pt idx="866">
                  <c:v>32224.027102483</c:v>
                </c:pt>
                <c:pt idx="867">
                  <c:v>32224.027102483</c:v>
                </c:pt>
                <c:pt idx="868">
                  <c:v>32224.027102483</c:v>
                </c:pt>
                <c:pt idx="869">
                  <c:v>32224.027102483</c:v>
                </c:pt>
                <c:pt idx="870">
                  <c:v>32224.027102483</c:v>
                </c:pt>
                <c:pt idx="871">
                  <c:v>32224.027102483</c:v>
                </c:pt>
                <c:pt idx="872">
                  <c:v>32224.027102483</c:v>
                </c:pt>
                <c:pt idx="873">
                  <c:v>32224.027102483</c:v>
                </c:pt>
                <c:pt idx="874">
                  <c:v>32224.027102483</c:v>
                </c:pt>
                <c:pt idx="875">
                  <c:v>32224.027102483</c:v>
                </c:pt>
                <c:pt idx="876">
                  <c:v>32224.027102483</c:v>
                </c:pt>
                <c:pt idx="877">
                  <c:v>32224.027102483</c:v>
                </c:pt>
                <c:pt idx="878">
                  <c:v>32224.027102483</c:v>
                </c:pt>
                <c:pt idx="879">
                  <c:v>32224.027102483</c:v>
                </c:pt>
                <c:pt idx="880">
                  <c:v>32224.027102483</c:v>
                </c:pt>
                <c:pt idx="881">
                  <c:v>32224.027102483</c:v>
                </c:pt>
                <c:pt idx="882">
                  <c:v>32224.027102483</c:v>
                </c:pt>
                <c:pt idx="883">
                  <c:v>32224.027102483</c:v>
                </c:pt>
                <c:pt idx="884">
                  <c:v>32224.027102483</c:v>
                </c:pt>
                <c:pt idx="885">
                  <c:v>32224.027102483</c:v>
                </c:pt>
                <c:pt idx="886">
                  <c:v>32224.027102483</c:v>
                </c:pt>
                <c:pt idx="887">
                  <c:v>32224.027102483</c:v>
                </c:pt>
                <c:pt idx="888">
                  <c:v>32224.027102483</c:v>
                </c:pt>
                <c:pt idx="889">
                  <c:v>32224.027102483</c:v>
                </c:pt>
                <c:pt idx="890">
                  <c:v>32224.027102483</c:v>
                </c:pt>
                <c:pt idx="891">
                  <c:v>32224.027102483</c:v>
                </c:pt>
                <c:pt idx="892">
                  <c:v>32224.027102483</c:v>
                </c:pt>
                <c:pt idx="893">
                  <c:v>32224.027102483</c:v>
                </c:pt>
                <c:pt idx="894">
                  <c:v>32224.027102483</c:v>
                </c:pt>
                <c:pt idx="895">
                  <c:v>32224.027102483</c:v>
                </c:pt>
                <c:pt idx="896">
                  <c:v>32224.027102483</c:v>
                </c:pt>
                <c:pt idx="897">
                  <c:v>32224.027102483</c:v>
                </c:pt>
                <c:pt idx="898">
                  <c:v>32224.027102483</c:v>
                </c:pt>
                <c:pt idx="899">
                  <c:v>32224.027102483</c:v>
                </c:pt>
                <c:pt idx="900">
                  <c:v>32224.027102483</c:v>
                </c:pt>
                <c:pt idx="901">
                  <c:v>32224.027102483</c:v>
                </c:pt>
                <c:pt idx="902">
                  <c:v>32224.027102483</c:v>
                </c:pt>
                <c:pt idx="903">
                  <c:v>32224.027102483</c:v>
                </c:pt>
                <c:pt idx="904">
                  <c:v>32224.027102483</c:v>
                </c:pt>
                <c:pt idx="905">
                  <c:v>32224.027102483</c:v>
                </c:pt>
                <c:pt idx="906">
                  <c:v>32224.027102483</c:v>
                </c:pt>
                <c:pt idx="907">
                  <c:v>32224.027102483</c:v>
                </c:pt>
                <c:pt idx="908">
                  <c:v>32224.027102483</c:v>
                </c:pt>
                <c:pt idx="909">
                  <c:v>32224.027102483</c:v>
                </c:pt>
                <c:pt idx="910">
                  <c:v>32224.027102483</c:v>
                </c:pt>
                <c:pt idx="911">
                  <c:v>32224.027102483</c:v>
                </c:pt>
                <c:pt idx="912">
                  <c:v>32224.027102483</c:v>
                </c:pt>
                <c:pt idx="913">
                  <c:v>32224.027102483</c:v>
                </c:pt>
                <c:pt idx="914">
                  <c:v>32224.027102483</c:v>
                </c:pt>
                <c:pt idx="915">
                  <c:v>32224.027102483</c:v>
                </c:pt>
                <c:pt idx="916">
                  <c:v>32224.027102483</c:v>
                </c:pt>
                <c:pt idx="917">
                  <c:v>32224.027102483</c:v>
                </c:pt>
                <c:pt idx="918">
                  <c:v>32224.027102483</c:v>
                </c:pt>
                <c:pt idx="919">
                  <c:v>32224.027102483</c:v>
                </c:pt>
                <c:pt idx="920">
                  <c:v>32224.027102483</c:v>
                </c:pt>
                <c:pt idx="921">
                  <c:v>32224.027102483</c:v>
                </c:pt>
                <c:pt idx="922">
                  <c:v>32224.027102483</c:v>
                </c:pt>
                <c:pt idx="923">
                  <c:v>32224.027102483</c:v>
                </c:pt>
                <c:pt idx="924">
                  <c:v>32224.027102483</c:v>
                </c:pt>
                <c:pt idx="925">
                  <c:v>32224.027102483</c:v>
                </c:pt>
                <c:pt idx="926">
                  <c:v>32224.027102483</c:v>
                </c:pt>
                <c:pt idx="927">
                  <c:v>32224.027102483</c:v>
                </c:pt>
                <c:pt idx="928">
                  <c:v>32224.027102483</c:v>
                </c:pt>
                <c:pt idx="929">
                  <c:v>32224.027102483</c:v>
                </c:pt>
                <c:pt idx="930">
                  <c:v>32224.027102483</c:v>
                </c:pt>
                <c:pt idx="931">
                  <c:v>32224.027102483</c:v>
                </c:pt>
                <c:pt idx="932">
                  <c:v>32224.027102483</c:v>
                </c:pt>
                <c:pt idx="933">
                  <c:v>32224.027102483</c:v>
                </c:pt>
                <c:pt idx="934">
                  <c:v>32224.027102483</c:v>
                </c:pt>
                <c:pt idx="935">
                  <c:v>32224.027102483</c:v>
                </c:pt>
                <c:pt idx="936">
                  <c:v>32224.027102483</c:v>
                </c:pt>
                <c:pt idx="937">
                  <c:v>32224.027102483</c:v>
                </c:pt>
                <c:pt idx="938">
                  <c:v>32224.027102483</c:v>
                </c:pt>
                <c:pt idx="939">
                  <c:v>32224.027102483</c:v>
                </c:pt>
                <c:pt idx="940">
                  <c:v>32224.027102483</c:v>
                </c:pt>
                <c:pt idx="941">
                  <c:v>32224.027102483</c:v>
                </c:pt>
                <c:pt idx="942">
                  <c:v>32224.027102483</c:v>
                </c:pt>
                <c:pt idx="943">
                  <c:v>32224.027102483</c:v>
                </c:pt>
                <c:pt idx="944">
                  <c:v>32224.027102483</c:v>
                </c:pt>
                <c:pt idx="945">
                  <c:v>32224.027102483</c:v>
                </c:pt>
                <c:pt idx="946">
                  <c:v>32224.027102483</c:v>
                </c:pt>
                <c:pt idx="947">
                  <c:v>32224.027102483</c:v>
                </c:pt>
                <c:pt idx="948">
                  <c:v>32224.027102483</c:v>
                </c:pt>
                <c:pt idx="949">
                  <c:v>32224.027102483</c:v>
                </c:pt>
                <c:pt idx="950">
                  <c:v>32224.027102483</c:v>
                </c:pt>
                <c:pt idx="951">
                  <c:v>32224.027102483</c:v>
                </c:pt>
                <c:pt idx="952">
                  <c:v>32224.027102483</c:v>
                </c:pt>
                <c:pt idx="953">
                  <c:v>32224.027102483</c:v>
                </c:pt>
                <c:pt idx="954">
                  <c:v>32224.027102483</c:v>
                </c:pt>
                <c:pt idx="955">
                  <c:v>32224.027102483</c:v>
                </c:pt>
                <c:pt idx="956">
                  <c:v>32224.027102483</c:v>
                </c:pt>
                <c:pt idx="957">
                  <c:v>32224.027102483</c:v>
                </c:pt>
                <c:pt idx="958">
                  <c:v>32224.027102483</c:v>
                </c:pt>
                <c:pt idx="959">
                  <c:v>32224.027102483</c:v>
                </c:pt>
                <c:pt idx="960">
                  <c:v>32224.027102483</c:v>
                </c:pt>
                <c:pt idx="961">
                  <c:v>32224.027102483</c:v>
                </c:pt>
                <c:pt idx="962">
                  <c:v>32224.027102483</c:v>
                </c:pt>
                <c:pt idx="963">
                  <c:v>32224.027102483</c:v>
                </c:pt>
                <c:pt idx="964">
                  <c:v>32224.027102483</c:v>
                </c:pt>
                <c:pt idx="965">
                  <c:v>32224.027102483</c:v>
                </c:pt>
                <c:pt idx="966">
                  <c:v>32224.027102483</c:v>
                </c:pt>
                <c:pt idx="967">
                  <c:v>32224.027102483</c:v>
                </c:pt>
                <c:pt idx="968">
                  <c:v>32224.027102483</c:v>
                </c:pt>
                <c:pt idx="969">
                  <c:v>32224.027102483</c:v>
                </c:pt>
                <c:pt idx="970">
                  <c:v>32224.027102483</c:v>
                </c:pt>
                <c:pt idx="971">
                  <c:v>32224.027102483</c:v>
                </c:pt>
                <c:pt idx="972">
                  <c:v>32224.027102483</c:v>
                </c:pt>
                <c:pt idx="973">
                  <c:v>32224.027102483</c:v>
                </c:pt>
                <c:pt idx="974">
                  <c:v>32224.027102483</c:v>
                </c:pt>
                <c:pt idx="975">
                  <c:v>32224.027102483</c:v>
                </c:pt>
                <c:pt idx="976">
                  <c:v>32224.027102483</c:v>
                </c:pt>
                <c:pt idx="977">
                  <c:v>32224.027102483</c:v>
                </c:pt>
                <c:pt idx="978">
                  <c:v>32224.027102483</c:v>
                </c:pt>
                <c:pt idx="979">
                  <c:v>32224.027102483</c:v>
                </c:pt>
                <c:pt idx="980">
                  <c:v>32224.027102483</c:v>
                </c:pt>
                <c:pt idx="981">
                  <c:v>32224.027102483</c:v>
                </c:pt>
                <c:pt idx="982">
                  <c:v>32224.027102483</c:v>
                </c:pt>
                <c:pt idx="983">
                  <c:v>32224.027102483</c:v>
                </c:pt>
                <c:pt idx="984">
                  <c:v>32224.027102483</c:v>
                </c:pt>
                <c:pt idx="985">
                  <c:v>32224.027102483</c:v>
                </c:pt>
                <c:pt idx="986">
                  <c:v>32224.027102483</c:v>
                </c:pt>
                <c:pt idx="987">
                  <c:v>32224.027102483</c:v>
                </c:pt>
                <c:pt idx="988">
                  <c:v>32224.027102483</c:v>
                </c:pt>
                <c:pt idx="989">
                  <c:v>32224.027102483</c:v>
                </c:pt>
                <c:pt idx="990">
                  <c:v>32224.027102483</c:v>
                </c:pt>
                <c:pt idx="991">
                  <c:v>32224.027102483</c:v>
                </c:pt>
                <c:pt idx="992">
                  <c:v>32224.027102483</c:v>
                </c:pt>
                <c:pt idx="993">
                  <c:v>32224.027102483</c:v>
                </c:pt>
                <c:pt idx="994">
                  <c:v>32224.027102483</c:v>
                </c:pt>
                <c:pt idx="995">
                  <c:v>32224.027102483</c:v>
                </c:pt>
                <c:pt idx="996">
                  <c:v>32224.027102483</c:v>
                </c:pt>
                <c:pt idx="997">
                  <c:v>32224.027102483</c:v>
                </c:pt>
                <c:pt idx="998">
                  <c:v>32224.027102483</c:v>
                </c:pt>
                <c:pt idx="999">
                  <c:v>32224.027102483</c:v>
                </c:pt>
                <c:pt idx="1000">
                  <c:v>32224.027102483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43047.4663718204</c:v>
                </c:pt>
                <c:pt idx="1">
                  <c:v>43047.4663718204</c:v>
                </c:pt>
                <c:pt idx="2">
                  <c:v>43047.4663718204</c:v>
                </c:pt>
                <c:pt idx="3">
                  <c:v>43047.4663718204</c:v>
                </c:pt>
                <c:pt idx="4">
                  <c:v>43047.4663718204</c:v>
                </c:pt>
                <c:pt idx="5">
                  <c:v>43047.4663718204</c:v>
                </c:pt>
                <c:pt idx="6">
                  <c:v>43047.4663718204</c:v>
                </c:pt>
                <c:pt idx="7">
                  <c:v>43047.4663718204</c:v>
                </c:pt>
                <c:pt idx="8">
                  <c:v>43047.4663718204</c:v>
                </c:pt>
                <c:pt idx="9">
                  <c:v>43047.4663718204</c:v>
                </c:pt>
                <c:pt idx="10">
                  <c:v>43047.4663718204</c:v>
                </c:pt>
                <c:pt idx="11">
                  <c:v>43047.4663718204</c:v>
                </c:pt>
                <c:pt idx="12">
                  <c:v>43047.4663718204</c:v>
                </c:pt>
                <c:pt idx="13">
                  <c:v>43047.4663718204</c:v>
                </c:pt>
                <c:pt idx="14">
                  <c:v>43047.4663718204</c:v>
                </c:pt>
                <c:pt idx="15">
                  <c:v>43047.4663718204</c:v>
                </c:pt>
                <c:pt idx="16">
                  <c:v>43047.4663718204</c:v>
                </c:pt>
                <c:pt idx="17">
                  <c:v>43047.4663718204</c:v>
                </c:pt>
                <c:pt idx="18">
                  <c:v>43047.4663718204</c:v>
                </c:pt>
                <c:pt idx="19">
                  <c:v>43047.4663718204</c:v>
                </c:pt>
                <c:pt idx="20">
                  <c:v>43047.4663718204</c:v>
                </c:pt>
                <c:pt idx="21">
                  <c:v>43047.4663718204</c:v>
                </c:pt>
                <c:pt idx="22">
                  <c:v>43047.4663718204</c:v>
                </c:pt>
                <c:pt idx="23">
                  <c:v>43047.4663718204</c:v>
                </c:pt>
                <c:pt idx="24">
                  <c:v>43047.4663718204</c:v>
                </c:pt>
                <c:pt idx="25">
                  <c:v>43047.4663718204</c:v>
                </c:pt>
                <c:pt idx="26">
                  <c:v>43047.4663718204</c:v>
                </c:pt>
                <c:pt idx="27">
                  <c:v>43047.4663718204</c:v>
                </c:pt>
                <c:pt idx="28">
                  <c:v>43047.4663718204</c:v>
                </c:pt>
                <c:pt idx="29">
                  <c:v>43047.4663718204</c:v>
                </c:pt>
                <c:pt idx="30">
                  <c:v>43047.4663718204</c:v>
                </c:pt>
                <c:pt idx="31">
                  <c:v>43047.4663718204</c:v>
                </c:pt>
                <c:pt idx="32">
                  <c:v>43047.4663718204</c:v>
                </c:pt>
                <c:pt idx="33">
                  <c:v>43047.4663718204</c:v>
                </c:pt>
                <c:pt idx="34">
                  <c:v>43047.4663718204</c:v>
                </c:pt>
                <c:pt idx="35">
                  <c:v>43047.4663718204</c:v>
                </c:pt>
                <c:pt idx="36">
                  <c:v>43047.4663718204</c:v>
                </c:pt>
                <c:pt idx="37">
                  <c:v>43047.4663718204</c:v>
                </c:pt>
                <c:pt idx="38">
                  <c:v>43047.4663718204</c:v>
                </c:pt>
                <c:pt idx="39">
                  <c:v>43047.4663718204</c:v>
                </c:pt>
                <c:pt idx="40">
                  <c:v>43047.4663718204</c:v>
                </c:pt>
                <c:pt idx="41">
                  <c:v>43047.4663718204</c:v>
                </c:pt>
                <c:pt idx="42">
                  <c:v>43047.4663718204</c:v>
                </c:pt>
                <c:pt idx="43">
                  <c:v>43047.4663718204</c:v>
                </c:pt>
                <c:pt idx="44">
                  <c:v>43047.4663718204</c:v>
                </c:pt>
                <c:pt idx="45">
                  <c:v>43047.4663718204</c:v>
                </c:pt>
                <c:pt idx="46">
                  <c:v>43047.4663718204</c:v>
                </c:pt>
                <c:pt idx="47">
                  <c:v>43047.4663718204</c:v>
                </c:pt>
                <c:pt idx="48">
                  <c:v>43047.4663718204</c:v>
                </c:pt>
                <c:pt idx="49">
                  <c:v>43047.4663718204</c:v>
                </c:pt>
                <c:pt idx="50">
                  <c:v>43047.4663718204</c:v>
                </c:pt>
                <c:pt idx="51">
                  <c:v>43047.4663718204</c:v>
                </c:pt>
                <c:pt idx="52">
                  <c:v>43047.4663718204</c:v>
                </c:pt>
                <c:pt idx="53">
                  <c:v>43047.4663718204</c:v>
                </c:pt>
                <c:pt idx="54">
                  <c:v>43047.4663718204</c:v>
                </c:pt>
                <c:pt idx="55">
                  <c:v>43047.4663718204</c:v>
                </c:pt>
                <c:pt idx="56">
                  <c:v>43047.4663718204</c:v>
                </c:pt>
                <c:pt idx="57">
                  <c:v>43047.4663718204</c:v>
                </c:pt>
                <c:pt idx="58">
                  <c:v>43047.4663718204</c:v>
                </c:pt>
                <c:pt idx="59">
                  <c:v>43047.4663718204</c:v>
                </c:pt>
                <c:pt idx="60">
                  <c:v>43047.4663718204</c:v>
                </c:pt>
                <c:pt idx="61">
                  <c:v>43047.4663718204</c:v>
                </c:pt>
                <c:pt idx="62">
                  <c:v>43047.4663718204</c:v>
                </c:pt>
                <c:pt idx="63">
                  <c:v>43047.4663718204</c:v>
                </c:pt>
                <c:pt idx="64">
                  <c:v>43047.4663718204</c:v>
                </c:pt>
                <c:pt idx="65">
                  <c:v>43047.4663718204</c:v>
                </c:pt>
                <c:pt idx="66">
                  <c:v>43047.4663718204</c:v>
                </c:pt>
                <c:pt idx="67">
                  <c:v>43047.4663718204</c:v>
                </c:pt>
                <c:pt idx="68">
                  <c:v>43047.4663718204</c:v>
                </c:pt>
                <c:pt idx="69">
                  <c:v>43047.4663718204</c:v>
                </c:pt>
                <c:pt idx="70">
                  <c:v>43047.4663718204</c:v>
                </c:pt>
                <c:pt idx="71">
                  <c:v>43047.4663718204</c:v>
                </c:pt>
                <c:pt idx="72">
                  <c:v>43047.4663718204</c:v>
                </c:pt>
                <c:pt idx="73">
                  <c:v>43047.4663718204</c:v>
                </c:pt>
                <c:pt idx="74">
                  <c:v>43047.4663718204</c:v>
                </c:pt>
                <c:pt idx="75">
                  <c:v>43047.4663718204</c:v>
                </c:pt>
                <c:pt idx="76">
                  <c:v>43047.4663718204</c:v>
                </c:pt>
                <c:pt idx="77">
                  <c:v>43047.4663718204</c:v>
                </c:pt>
                <c:pt idx="78">
                  <c:v>43047.4663718204</c:v>
                </c:pt>
                <c:pt idx="79">
                  <c:v>43047.4663718204</c:v>
                </c:pt>
                <c:pt idx="80">
                  <c:v>43047.4663718204</c:v>
                </c:pt>
                <c:pt idx="81">
                  <c:v>43047.4663718204</c:v>
                </c:pt>
                <c:pt idx="82">
                  <c:v>43047.4663718204</c:v>
                </c:pt>
                <c:pt idx="83">
                  <c:v>43047.4663718204</c:v>
                </c:pt>
                <c:pt idx="84">
                  <c:v>43047.4663718204</c:v>
                </c:pt>
                <c:pt idx="85">
                  <c:v>43047.4663718204</c:v>
                </c:pt>
                <c:pt idx="86">
                  <c:v>43047.4663718204</c:v>
                </c:pt>
                <c:pt idx="87">
                  <c:v>43047.4663718204</c:v>
                </c:pt>
                <c:pt idx="88">
                  <c:v>43047.4663718204</c:v>
                </c:pt>
                <c:pt idx="89">
                  <c:v>43047.4663718204</c:v>
                </c:pt>
                <c:pt idx="90">
                  <c:v>43047.4663718204</c:v>
                </c:pt>
                <c:pt idx="91">
                  <c:v>43047.4663718204</c:v>
                </c:pt>
                <c:pt idx="92">
                  <c:v>43047.4663718204</c:v>
                </c:pt>
                <c:pt idx="93">
                  <c:v>43047.4663718204</c:v>
                </c:pt>
                <c:pt idx="94">
                  <c:v>43047.4663718204</c:v>
                </c:pt>
                <c:pt idx="95">
                  <c:v>43047.4663718204</c:v>
                </c:pt>
                <c:pt idx="96">
                  <c:v>43047.4663718204</c:v>
                </c:pt>
                <c:pt idx="97">
                  <c:v>43047.4663718204</c:v>
                </c:pt>
                <c:pt idx="98">
                  <c:v>43047.4663718204</c:v>
                </c:pt>
                <c:pt idx="99">
                  <c:v>43047.4663718204</c:v>
                </c:pt>
                <c:pt idx="100">
                  <c:v>43047.4663718204</c:v>
                </c:pt>
                <c:pt idx="101">
                  <c:v>43047.4663718204</c:v>
                </c:pt>
                <c:pt idx="102">
                  <c:v>43047.4663718204</c:v>
                </c:pt>
                <c:pt idx="103">
                  <c:v>43047.4663718204</c:v>
                </c:pt>
                <c:pt idx="104">
                  <c:v>43047.4663718204</c:v>
                </c:pt>
                <c:pt idx="105">
                  <c:v>43047.4663718204</c:v>
                </c:pt>
                <c:pt idx="106">
                  <c:v>43047.4663718204</c:v>
                </c:pt>
                <c:pt idx="107">
                  <c:v>43047.4663718204</c:v>
                </c:pt>
                <c:pt idx="108">
                  <c:v>43047.4663718204</c:v>
                </c:pt>
                <c:pt idx="109">
                  <c:v>43047.4663718204</c:v>
                </c:pt>
                <c:pt idx="110">
                  <c:v>43047.4663718204</c:v>
                </c:pt>
                <c:pt idx="111">
                  <c:v>43047.4663718204</c:v>
                </c:pt>
                <c:pt idx="112">
                  <c:v>43047.4663718204</c:v>
                </c:pt>
                <c:pt idx="113">
                  <c:v>43047.4663718204</c:v>
                </c:pt>
                <c:pt idx="114">
                  <c:v>43047.4663718204</c:v>
                </c:pt>
                <c:pt idx="115">
                  <c:v>43047.4663718204</c:v>
                </c:pt>
                <c:pt idx="116">
                  <c:v>43047.4663718204</c:v>
                </c:pt>
                <c:pt idx="117">
                  <c:v>43047.4663718204</c:v>
                </c:pt>
                <c:pt idx="118">
                  <c:v>43047.4663718204</c:v>
                </c:pt>
                <c:pt idx="119">
                  <c:v>43047.4663718204</c:v>
                </c:pt>
                <c:pt idx="120">
                  <c:v>43047.4663718204</c:v>
                </c:pt>
                <c:pt idx="121">
                  <c:v>43047.4663718204</c:v>
                </c:pt>
                <c:pt idx="122">
                  <c:v>43047.4663718204</c:v>
                </c:pt>
                <c:pt idx="123">
                  <c:v>43047.4663718204</c:v>
                </c:pt>
                <c:pt idx="124">
                  <c:v>43047.4663718204</c:v>
                </c:pt>
                <c:pt idx="125">
                  <c:v>43047.4663718204</c:v>
                </c:pt>
                <c:pt idx="126">
                  <c:v>43047.4663718204</c:v>
                </c:pt>
                <c:pt idx="127">
                  <c:v>43047.4663718204</c:v>
                </c:pt>
                <c:pt idx="128">
                  <c:v>43047.4663718204</c:v>
                </c:pt>
                <c:pt idx="129">
                  <c:v>43047.4663718204</c:v>
                </c:pt>
                <c:pt idx="130">
                  <c:v>43047.4663718204</c:v>
                </c:pt>
                <c:pt idx="131">
                  <c:v>43047.4663718204</c:v>
                </c:pt>
                <c:pt idx="132">
                  <c:v>43047.4663718204</c:v>
                </c:pt>
                <c:pt idx="133">
                  <c:v>43047.4663718204</c:v>
                </c:pt>
                <c:pt idx="134">
                  <c:v>43047.4663718204</c:v>
                </c:pt>
                <c:pt idx="135">
                  <c:v>43047.4663718204</c:v>
                </c:pt>
                <c:pt idx="136">
                  <c:v>43047.4663718204</c:v>
                </c:pt>
                <c:pt idx="137">
                  <c:v>43047.4663718204</c:v>
                </c:pt>
                <c:pt idx="138">
                  <c:v>43047.4663718204</c:v>
                </c:pt>
                <c:pt idx="139">
                  <c:v>43047.4663718204</c:v>
                </c:pt>
                <c:pt idx="140">
                  <c:v>43047.4663718204</c:v>
                </c:pt>
                <c:pt idx="141">
                  <c:v>43047.4663718204</c:v>
                </c:pt>
                <c:pt idx="142">
                  <c:v>43047.4663718204</c:v>
                </c:pt>
                <c:pt idx="143">
                  <c:v>43047.4663718204</c:v>
                </c:pt>
                <c:pt idx="144">
                  <c:v>43047.4663718204</c:v>
                </c:pt>
                <c:pt idx="145">
                  <c:v>43047.4663718204</c:v>
                </c:pt>
                <c:pt idx="146">
                  <c:v>43047.4663718204</c:v>
                </c:pt>
                <c:pt idx="147">
                  <c:v>43047.4663718204</c:v>
                </c:pt>
                <c:pt idx="148">
                  <c:v>43047.4663718204</c:v>
                </c:pt>
                <c:pt idx="149">
                  <c:v>43047.4663718204</c:v>
                </c:pt>
                <c:pt idx="150">
                  <c:v>43047.4663718204</c:v>
                </c:pt>
                <c:pt idx="151">
                  <c:v>43047.4663718204</c:v>
                </c:pt>
                <c:pt idx="152">
                  <c:v>43047.4663718204</c:v>
                </c:pt>
                <c:pt idx="153">
                  <c:v>43047.4663718204</c:v>
                </c:pt>
                <c:pt idx="154">
                  <c:v>43047.4663718204</c:v>
                </c:pt>
                <c:pt idx="155">
                  <c:v>43047.4663718204</c:v>
                </c:pt>
                <c:pt idx="156">
                  <c:v>43047.4663718204</c:v>
                </c:pt>
                <c:pt idx="157">
                  <c:v>43047.4663718204</c:v>
                </c:pt>
                <c:pt idx="158">
                  <c:v>43047.4663718204</c:v>
                </c:pt>
                <c:pt idx="159">
                  <c:v>43047.4663718204</c:v>
                </c:pt>
                <c:pt idx="160">
                  <c:v>43047.4663718204</c:v>
                </c:pt>
                <c:pt idx="161">
                  <c:v>43047.4663718204</c:v>
                </c:pt>
                <c:pt idx="162">
                  <c:v>43047.4663718204</c:v>
                </c:pt>
                <c:pt idx="163">
                  <c:v>43047.4663718204</c:v>
                </c:pt>
                <c:pt idx="164">
                  <c:v>43047.4663718204</c:v>
                </c:pt>
                <c:pt idx="165">
                  <c:v>43047.4663718204</c:v>
                </c:pt>
                <c:pt idx="166">
                  <c:v>43047.4663718204</c:v>
                </c:pt>
                <c:pt idx="167">
                  <c:v>43047.4663718204</c:v>
                </c:pt>
                <c:pt idx="168">
                  <c:v>43047.4663718204</c:v>
                </c:pt>
                <c:pt idx="169">
                  <c:v>43047.4663718204</c:v>
                </c:pt>
                <c:pt idx="170">
                  <c:v>43047.4663718204</c:v>
                </c:pt>
                <c:pt idx="171">
                  <c:v>43047.4663718204</c:v>
                </c:pt>
                <c:pt idx="172">
                  <c:v>43047.4663718204</c:v>
                </c:pt>
                <c:pt idx="173">
                  <c:v>43047.4663718204</c:v>
                </c:pt>
                <c:pt idx="174">
                  <c:v>43047.4663718204</c:v>
                </c:pt>
                <c:pt idx="175">
                  <c:v>43047.4663718204</c:v>
                </c:pt>
                <c:pt idx="176">
                  <c:v>43047.4663718204</c:v>
                </c:pt>
                <c:pt idx="177">
                  <c:v>43047.4663718204</c:v>
                </c:pt>
                <c:pt idx="178">
                  <c:v>43047.4663718204</c:v>
                </c:pt>
                <c:pt idx="179">
                  <c:v>43047.4663718204</c:v>
                </c:pt>
                <c:pt idx="180">
                  <c:v>43047.4663718204</c:v>
                </c:pt>
                <c:pt idx="181">
                  <c:v>43047.4663718204</c:v>
                </c:pt>
                <c:pt idx="182">
                  <c:v>43047.4663718204</c:v>
                </c:pt>
                <c:pt idx="183">
                  <c:v>43047.4663718204</c:v>
                </c:pt>
                <c:pt idx="184">
                  <c:v>43047.4663718204</c:v>
                </c:pt>
                <c:pt idx="185">
                  <c:v>43047.4663718204</c:v>
                </c:pt>
                <c:pt idx="186">
                  <c:v>43047.4663718204</c:v>
                </c:pt>
                <c:pt idx="187">
                  <c:v>43047.4663718204</c:v>
                </c:pt>
                <c:pt idx="188">
                  <c:v>43047.4663718204</c:v>
                </c:pt>
                <c:pt idx="189">
                  <c:v>43047.4663718204</c:v>
                </c:pt>
                <c:pt idx="190">
                  <c:v>43047.4663718204</c:v>
                </c:pt>
                <c:pt idx="191">
                  <c:v>43047.4663718204</c:v>
                </c:pt>
                <c:pt idx="192">
                  <c:v>43047.4663718204</c:v>
                </c:pt>
                <c:pt idx="193">
                  <c:v>43047.4663718204</c:v>
                </c:pt>
                <c:pt idx="194">
                  <c:v>43047.4663718204</c:v>
                </c:pt>
                <c:pt idx="195">
                  <c:v>43047.4663718204</c:v>
                </c:pt>
                <c:pt idx="196">
                  <c:v>43047.4663718204</c:v>
                </c:pt>
                <c:pt idx="197">
                  <c:v>43047.4663718204</c:v>
                </c:pt>
                <c:pt idx="198">
                  <c:v>43047.4663718204</c:v>
                </c:pt>
                <c:pt idx="199">
                  <c:v>43047.4663718204</c:v>
                </c:pt>
                <c:pt idx="200">
                  <c:v>43047.4663718204</c:v>
                </c:pt>
                <c:pt idx="201">
                  <c:v>43047.4663718204</c:v>
                </c:pt>
                <c:pt idx="202">
                  <c:v>43047.4663718204</c:v>
                </c:pt>
                <c:pt idx="203">
                  <c:v>43047.4663718204</c:v>
                </c:pt>
                <c:pt idx="204">
                  <c:v>43047.4663718204</c:v>
                </c:pt>
                <c:pt idx="205">
                  <c:v>43047.4663718204</c:v>
                </c:pt>
                <c:pt idx="206">
                  <c:v>43047.4663718204</c:v>
                </c:pt>
                <c:pt idx="207">
                  <c:v>43047.4663718204</c:v>
                </c:pt>
                <c:pt idx="208">
                  <c:v>43047.4663718204</c:v>
                </c:pt>
                <c:pt idx="209">
                  <c:v>43047.4663718204</c:v>
                </c:pt>
                <c:pt idx="210">
                  <c:v>43047.4663718204</c:v>
                </c:pt>
                <c:pt idx="211">
                  <c:v>43047.4663718204</c:v>
                </c:pt>
                <c:pt idx="212">
                  <c:v>43047.4663718204</c:v>
                </c:pt>
                <c:pt idx="213">
                  <c:v>43047.4663718204</c:v>
                </c:pt>
                <c:pt idx="214">
                  <c:v>43047.4663718204</c:v>
                </c:pt>
                <c:pt idx="215">
                  <c:v>43047.4663718204</c:v>
                </c:pt>
                <c:pt idx="216">
                  <c:v>43047.4663718204</c:v>
                </c:pt>
                <c:pt idx="217">
                  <c:v>43047.4663718204</c:v>
                </c:pt>
                <c:pt idx="218">
                  <c:v>43047.4663718204</c:v>
                </c:pt>
                <c:pt idx="219">
                  <c:v>43047.4663718204</c:v>
                </c:pt>
                <c:pt idx="220">
                  <c:v>43047.4663718204</c:v>
                </c:pt>
                <c:pt idx="221">
                  <c:v>43047.4663718204</c:v>
                </c:pt>
                <c:pt idx="222">
                  <c:v>43047.4663718204</c:v>
                </c:pt>
                <c:pt idx="223">
                  <c:v>43047.4663718204</c:v>
                </c:pt>
                <c:pt idx="224">
                  <c:v>43047.4663718204</c:v>
                </c:pt>
                <c:pt idx="225">
                  <c:v>43047.4663718204</c:v>
                </c:pt>
                <c:pt idx="226">
                  <c:v>43047.4663718204</c:v>
                </c:pt>
                <c:pt idx="227">
                  <c:v>43047.4663718204</c:v>
                </c:pt>
                <c:pt idx="228">
                  <c:v>43047.4663718204</c:v>
                </c:pt>
                <c:pt idx="229">
                  <c:v>43047.4663718204</c:v>
                </c:pt>
                <c:pt idx="230">
                  <c:v>43047.4663718204</c:v>
                </c:pt>
                <c:pt idx="231">
                  <c:v>43047.4663718204</c:v>
                </c:pt>
                <c:pt idx="232">
                  <c:v>43047.4663718204</c:v>
                </c:pt>
                <c:pt idx="233">
                  <c:v>43047.4663718204</c:v>
                </c:pt>
                <c:pt idx="234">
                  <c:v>43047.4663718204</c:v>
                </c:pt>
                <c:pt idx="235">
                  <c:v>43047.4663718204</c:v>
                </c:pt>
                <c:pt idx="236">
                  <c:v>43047.4663718204</c:v>
                </c:pt>
                <c:pt idx="237">
                  <c:v>43047.4663718204</c:v>
                </c:pt>
                <c:pt idx="238">
                  <c:v>43047.4663718204</c:v>
                </c:pt>
                <c:pt idx="239">
                  <c:v>43047.4663718204</c:v>
                </c:pt>
                <c:pt idx="240">
                  <c:v>43047.4663718204</c:v>
                </c:pt>
                <c:pt idx="241">
                  <c:v>43047.4663718204</c:v>
                </c:pt>
                <c:pt idx="242">
                  <c:v>43047.4663718204</c:v>
                </c:pt>
                <c:pt idx="243">
                  <c:v>43047.4663718204</c:v>
                </c:pt>
                <c:pt idx="244">
                  <c:v>43047.4663718204</c:v>
                </c:pt>
                <c:pt idx="245">
                  <c:v>43047.4663718204</c:v>
                </c:pt>
                <c:pt idx="246">
                  <c:v>43047.4663718204</c:v>
                </c:pt>
                <c:pt idx="247">
                  <c:v>43047.4663718204</c:v>
                </c:pt>
                <c:pt idx="248">
                  <c:v>43047.4663718204</c:v>
                </c:pt>
                <c:pt idx="249">
                  <c:v>43047.4663718204</c:v>
                </c:pt>
                <c:pt idx="250">
                  <c:v>43047.4663718204</c:v>
                </c:pt>
                <c:pt idx="251">
                  <c:v>43047.4663718204</c:v>
                </c:pt>
                <c:pt idx="252">
                  <c:v>43047.4663718204</c:v>
                </c:pt>
                <c:pt idx="253">
                  <c:v>43047.4663718204</c:v>
                </c:pt>
                <c:pt idx="254">
                  <c:v>43047.4663718204</c:v>
                </c:pt>
                <c:pt idx="255">
                  <c:v>43047.4663718204</c:v>
                </c:pt>
                <c:pt idx="256">
                  <c:v>43047.4663718204</c:v>
                </c:pt>
                <c:pt idx="257">
                  <c:v>43047.4663718204</c:v>
                </c:pt>
                <c:pt idx="258">
                  <c:v>43047.4663718204</c:v>
                </c:pt>
                <c:pt idx="259">
                  <c:v>43047.4663718204</c:v>
                </c:pt>
                <c:pt idx="260">
                  <c:v>43047.4663718204</c:v>
                </c:pt>
                <c:pt idx="261">
                  <c:v>43047.4663718204</c:v>
                </c:pt>
                <c:pt idx="262">
                  <c:v>43047.4663718204</c:v>
                </c:pt>
                <c:pt idx="263">
                  <c:v>43047.4663718204</c:v>
                </c:pt>
                <c:pt idx="264">
                  <c:v>43047.4663718204</c:v>
                </c:pt>
                <c:pt idx="265">
                  <c:v>43047.4663718204</c:v>
                </c:pt>
                <c:pt idx="266">
                  <c:v>43047.4663718204</c:v>
                </c:pt>
                <c:pt idx="267">
                  <c:v>43047.4663718204</c:v>
                </c:pt>
                <c:pt idx="268">
                  <c:v>43047.4663718204</c:v>
                </c:pt>
                <c:pt idx="269">
                  <c:v>43047.4663718204</c:v>
                </c:pt>
                <c:pt idx="270">
                  <c:v>43047.4663718204</c:v>
                </c:pt>
                <c:pt idx="271">
                  <c:v>43047.4663718204</c:v>
                </c:pt>
                <c:pt idx="272">
                  <c:v>43047.4663718204</c:v>
                </c:pt>
                <c:pt idx="273">
                  <c:v>43047.4663718204</c:v>
                </c:pt>
                <c:pt idx="274">
                  <c:v>43047.4663718204</c:v>
                </c:pt>
                <c:pt idx="275">
                  <c:v>43047.4663718204</c:v>
                </c:pt>
                <c:pt idx="276">
                  <c:v>43047.4663718204</c:v>
                </c:pt>
                <c:pt idx="277">
                  <c:v>43047.4663718204</c:v>
                </c:pt>
                <c:pt idx="278">
                  <c:v>43047.4663718204</c:v>
                </c:pt>
                <c:pt idx="279">
                  <c:v>43047.4663718204</c:v>
                </c:pt>
                <c:pt idx="280">
                  <c:v>43047.4663718204</c:v>
                </c:pt>
                <c:pt idx="281">
                  <c:v>43047.4663718204</c:v>
                </c:pt>
                <c:pt idx="282">
                  <c:v>43047.4663718204</c:v>
                </c:pt>
                <c:pt idx="283">
                  <c:v>43047.4663718204</c:v>
                </c:pt>
                <c:pt idx="284">
                  <c:v>43047.4663718204</c:v>
                </c:pt>
                <c:pt idx="285">
                  <c:v>43047.4663718204</c:v>
                </c:pt>
                <c:pt idx="286">
                  <c:v>43047.4663718204</c:v>
                </c:pt>
                <c:pt idx="287">
                  <c:v>43047.4663718204</c:v>
                </c:pt>
                <c:pt idx="288">
                  <c:v>43047.4663718204</c:v>
                </c:pt>
                <c:pt idx="289">
                  <c:v>43047.4663718204</c:v>
                </c:pt>
                <c:pt idx="290">
                  <c:v>43047.4663718204</c:v>
                </c:pt>
                <c:pt idx="291">
                  <c:v>43047.4663718204</c:v>
                </c:pt>
                <c:pt idx="292">
                  <c:v>43047.4663718204</c:v>
                </c:pt>
                <c:pt idx="293">
                  <c:v>43047.4663718204</c:v>
                </c:pt>
                <c:pt idx="294">
                  <c:v>43047.4663718204</c:v>
                </c:pt>
                <c:pt idx="295">
                  <c:v>43047.4663718204</c:v>
                </c:pt>
                <c:pt idx="296">
                  <c:v>43047.4663718204</c:v>
                </c:pt>
                <c:pt idx="297">
                  <c:v>43047.4663718204</c:v>
                </c:pt>
                <c:pt idx="298">
                  <c:v>43047.4663718204</c:v>
                </c:pt>
                <c:pt idx="299">
                  <c:v>43047.4663718204</c:v>
                </c:pt>
                <c:pt idx="300">
                  <c:v>43047.4663718204</c:v>
                </c:pt>
                <c:pt idx="301">
                  <c:v>43047.4663718204</c:v>
                </c:pt>
                <c:pt idx="302">
                  <c:v>43047.4663718204</c:v>
                </c:pt>
                <c:pt idx="303">
                  <c:v>43047.4663718204</c:v>
                </c:pt>
                <c:pt idx="304">
                  <c:v>43047.4663718204</c:v>
                </c:pt>
                <c:pt idx="305">
                  <c:v>43047.4663718204</c:v>
                </c:pt>
                <c:pt idx="306">
                  <c:v>43047.4663718204</c:v>
                </c:pt>
                <c:pt idx="307">
                  <c:v>43047.4663718204</c:v>
                </c:pt>
                <c:pt idx="308">
                  <c:v>43047.4663718204</c:v>
                </c:pt>
                <c:pt idx="309">
                  <c:v>43047.4663718204</c:v>
                </c:pt>
                <c:pt idx="310">
                  <c:v>43047.4663718204</c:v>
                </c:pt>
                <c:pt idx="311">
                  <c:v>43047.4663718204</c:v>
                </c:pt>
                <c:pt idx="312">
                  <c:v>43047.4663718204</c:v>
                </c:pt>
                <c:pt idx="313">
                  <c:v>43047.4663718204</c:v>
                </c:pt>
                <c:pt idx="314">
                  <c:v>43047.4663718204</c:v>
                </c:pt>
                <c:pt idx="315">
                  <c:v>43047.4663718204</c:v>
                </c:pt>
                <c:pt idx="316">
                  <c:v>43047.4663718204</c:v>
                </c:pt>
                <c:pt idx="317">
                  <c:v>43047.4663718204</c:v>
                </c:pt>
                <c:pt idx="318">
                  <c:v>43047.4663718204</c:v>
                </c:pt>
                <c:pt idx="319">
                  <c:v>43047.4663718204</c:v>
                </c:pt>
                <c:pt idx="320">
                  <c:v>43047.4663718204</c:v>
                </c:pt>
                <c:pt idx="321">
                  <c:v>43047.4663718204</c:v>
                </c:pt>
                <c:pt idx="322">
                  <c:v>43047.4663718204</c:v>
                </c:pt>
                <c:pt idx="323">
                  <c:v>43047.4663718204</c:v>
                </c:pt>
                <c:pt idx="324">
                  <c:v>43047.4663718204</c:v>
                </c:pt>
                <c:pt idx="325">
                  <c:v>43047.4663718204</c:v>
                </c:pt>
                <c:pt idx="326">
                  <c:v>43047.4663718204</c:v>
                </c:pt>
                <c:pt idx="327">
                  <c:v>43047.4663718204</c:v>
                </c:pt>
                <c:pt idx="328">
                  <c:v>43047.4663718204</c:v>
                </c:pt>
                <c:pt idx="329">
                  <c:v>43047.4663718204</c:v>
                </c:pt>
                <c:pt idx="330">
                  <c:v>43047.4663718204</c:v>
                </c:pt>
                <c:pt idx="331">
                  <c:v>43047.4663718204</c:v>
                </c:pt>
                <c:pt idx="332">
                  <c:v>43047.4663718204</c:v>
                </c:pt>
                <c:pt idx="333">
                  <c:v>43047.4663718204</c:v>
                </c:pt>
                <c:pt idx="334">
                  <c:v>43047.4663718204</c:v>
                </c:pt>
                <c:pt idx="335">
                  <c:v>43047.4663718204</c:v>
                </c:pt>
                <c:pt idx="336">
                  <c:v>43047.4663718204</c:v>
                </c:pt>
                <c:pt idx="337">
                  <c:v>43047.4663718204</c:v>
                </c:pt>
                <c:pt idx="338">
                  <c:v>43047.4663718204</c:v>
                </c:pt>
                <c:pt idx="339">
                  <c:v>43047.4663718204</c:v>
                </c:pt>
                <c:pt idx="340">
                  <c:v>43047.4663718204</c:v>
                </c:pt>
                <c:pt idx="341">
                  <c:v>43047.4663718204</c:v>
                </c:pt>
                <c:pt idx="342">
                  <c:v>43047.4663718204</c:v>
                </c:pt>
                <c:pt idx="343">
                  <c:v>43047.4663718204</c:v>
                </c:pt>
                <c:pt idx="344">
                  <c:v>43047.4663718204</c:v>
                </c:pt>
                <c:pt idx="345">
                  <c:v>43047.4663718204</c:v>
                </c:pt>
                <c:pt idx="346">
                  <c:v>43047.4663718204</c:v>
                </c:pt>
                <c:pt idx="347">
                  <c:v>43047.4663718204</c:v>
                </c:pt>
                <c:pt idx="348">
                  <c:v>43047.4663718204</c:v>
                </c:pt>
                <c:pt idx="349">
                  <c:v>43047.4663718204</c:v>
                </c:pt>
                <c:pt idx="350">
                  <c:v>43047.4663718204</c:v>
                </c:pt>
                <c:pt idx="351">
                  <c:v>43047.4663718204</c:v>
                </c:pt>
                <c:pt idx="352">
                  <c:v>43047.4663718204</c:v>
                </c:pt>
                <c:pt idx="353">
                  <c:v>43047.4663718204</c:v>
                </c:pt>
                <c:pt idx="354">
                  <c:v>43047.4663718204</c:v>
                </c:pt>
                <c:pt idx="355">
                  <c:v>43047.4663718204</c:v>
                </c:pt>
                <c:pt idx="356">
                  <c:v>43047.4663718204</c:v>
                </c:pt>
                <c:pt idx="357">
                  <c:v>43047.4663718204</c:v>
                </c:pt>
                <c:pt idx="358">
                  <c:v>43047.4663718204</c:v>
                </c:pt>
                <c:pt idx="359">
                  <c:v>43047.4663718204</c:v>
                </c:pt>
                <c:pt idx="360">
                  <c:v>43047.4663718204</c:v>
                </c:pt>
                <c:pt idx="361">
                  <c:v>43047.4663718204</c:v>
                </c:pt>
                <c:pt idx="362">
                  <c:v>43047.4663718204</c:v>
                </c:pt>
                <c:pt idx="363">
                  <c:v>43047.4663718204</c:v>
                </c:pt>
                <c:pt idx="364">
                  <c:v>43047.4663718204</c:v>
                </c:pt>
                <c:pt idx="365">
                  <c:v>43047.4663718204</c:v>
                </c:pt>
                <c:pt idx="366">
                  <c:v>43047.4663718204</c:v>
                </c:pt>
                <c:pt idx="367">
                  <c:v>43047.4663718204</c:v>
                </c:pt>
                <c:pt idx="368">
                  <c:v>43047.4663718204</c:v>
                </c:pt>
                <c:pt idx="369">
                  <c:v>43047.4663718204</c:v>
                </c:pt>
                <c:pt idx="370">
                  <c:v>43047.4663718204</c:v>
                </c:pt>
                <c:pt idx="371">
                  <c:v>43047.4663718204</c:v>
                </c:pt>
                <c:pt idx="372">
                  <c:v>43047.4663718204</c:v>
                </c:pt>
                <c:pt idx="373">
                  <c:v>43047.4663718204</c:v>
                </c:pt>
                <c:pt idx="374">
                  <c:v>43047.4663718204</c:v>
                </c:pt>
                <c:pt idx="375">
                  <c:v>43047.4663718204</c:v>
                </c:pt>
                <c:pt idx="376">
                  <c:v>43047.4663718204</c:v>
                </c:pt>
                <c:pt idx="377">
                  <c:v>43047.4663718204</c:v>
                </c:pt>
                <c:pt idx="378">
                  <c:v>43047.4663718204</c:v>
                </c:pt>
                <c:pt idx="379">
                  <c:v>43047.4663718204</c:v>
                </c:pt>
                <c:pt idx="380">
                  <c:v>43047.4663718204</c:v>
                </c:pt>
                <c:pt idx="381">
                  <c:v>43047.4663718204</c:v>
                </c:pt>
                <c:pt idx="382">
                  <c:v>43047.4663718204</c:v>
                </c:pt>
                <c:pt idx="383">
                  <c:v>43047.4663718204</c:v>
                </c:pt>
                <c:pt idx="384">
                  <c:v>43047.4663718204</c:v>
                </c:pt>
                <c:pt idx="385">
                  <c:v>43047.4663718204</c:v>
                </c:pt>
                <c:pt idx="386">
                  <c:v>43047.4663718204</c:v>
                </c:pt>
                <c:pt idx="387">
                  <c:v>43047.4663718204</c:v>
                </c:pt>
                <c:pt idx="388">
                  <c:v>43047.4663718204</c:v>
                </c:pt>
                <c:pt idx="389">
                  <c:v>43047.4663718204</c:v>
                </c:pt>
                <c:pt idx="390">
                  <c:v>43047.4663718204</c:v>
                </c:pt>
                <c:pt idx="391">
                  <c:v>43047.4663718204</c:v>
                </c:pt>
                <c:pt idx="392">
                  <c:v>43047.4663718204</c:v>
                </c:pt>
                <c:pt idx="393">
                  <c:v>43047.4663718204</c:v>
                </c:pt>
                <c:pt idx="394">
                  <c:v>43047.4663718204</c:v>
                </c:pt>
                <c:pt idx="395">
                  <c:v>43047.4663718204</c:v>
                </c:pt>
                <c:pt idx="396">
                  <c:v>43047.4663718204</c:v>
                </c:pt>
                <c:pt idx="397">
                  <c:v>43047.4663718204</c:v>
                </c:pt>
                <c:pt idx="398">
                  <c:v>43047.4663718204</c:v>
                </c:pt>
                <c:pt idx="399">
                  <c:v>43047.4663718204</c:v>
                </c:pt>
                <c:pt idx="400">
                  <c:v>43047.4663718204</c:v>
                </c:pt>
                <c:pt idx="401">
                  <c:v>43047.4663718204</c:v>
                </c:pt>
                <c:pt idx="402">
                  <c:v>43047.4663718204</c:v>
                </c:pt>
                <c:pt idx="403">
                  <c:v>43047.4663718204</c:v>
                </c:pt>
                <c:pt idx="404">
                  <c:v>43047.4663718204</c:v>
                </c:pt>
                <c:pt idx="405">
                  <c:v>43047.4663718204</c:v>
                </c:pt>
                <c:pt idx="406">
                  <c:v>43047.4663718204</c:v>
                </c:pt>
                <c:pt idx="407">
                  <c:v>43047.4663718204</c:v>
                </c:pt>
                <c:pt idx="408">
                  <c:v>43047.4663718204</c:v>
                </c:pt>
                <c:pt idx="409">
                  <c:v>43047.4663718204</c:v>
                </c:pt>
                <c:pt idx="410">
                  <c:v>43047.4663718204</c:v>
                </c:pt>
                <c:pt idx="411">
                  <c:v>43047.4663718204</c:v>
                </c:pt>
                <c:pt idx="412">
                  <c:v>43047.4663718204</c:v>
                </c:pt>
                <c:pt idx="413">
                  <c:v>43047.4663718204</c:v>
                </c:pt>
                <c:pt idx="414">
                  <c:v>43047.4663718204</c:v>
                </c:pt>
                <c:pt idx="415">
                  <c:v>43047.4663718204</c:v>
                </c:pt>
                <c:pt idx="416">
                  <c:v>43047.4663718204</c:v>
                </c:pt>
                <c:pt idx="417">
                  <c:v>43047.4663718204</c:v>
                </c:pt>
                <c:pt idx="418">
                  <c:v>43047.4663718204</c:v>
                </c:pt>
                <c:pt idx="419">
                  <c:v>43047.4663718204</c:v>
                </c:pt>
                <c:pt idx="420">
                  <c:v>43047.4663718204</c:v>
                </c:pt>
                <c:pt idx="421">
                  <c:v>43047.4663718204</c:v>
                </c:pt>
                <c:pt idx="422">
                  <c:v>43047.4663718204</c:v>
                </c:pt>
                <c:pt idx="423">
                  <c:v>43047.4663718204</c:v>
                </c:pt>
                <c:pt idx="424">
                  <c:v>43047.4663718204</c:v>
                </c:pt>
                <c:pt idx="425">
                  <c:v>43047.4663718204</c:v>
                </c:pt>
                <c:pt idx="426">
                  <c:v>43047.4663718204</c:v>
                </c:pt>
                <c:pt idx="427">
                  <c:v>43047.4663718204</c:v>
                </c:pt>
                <c:pt idx="428">
                  <c:v>43047.4663718204</c:v>
                </c:pt>
                <c:pt idx="429">
                  <c:v>43047.4663718204</c:v>
                </c:pt>
                <c:pt idx="430">
                  <c:v>43047.4663718204</c:v>
                </c:pt>
                <c:pt idx="431">
                  <c:v>43047.4663718204</c:v>
                </c:pt>
                <c:pt idx="432">
                  <c:v>43047.4663718204</c:v>
                </c:pt>
                <c:pt idx="433">
                  <c:v>43047.4663718204</c:v>
                </c:pt>
                <c:pt idx="434">
                  <c:v>43047.4663718204</c:v>
                </c:pt>
                <c:pt idx="435">
                  <c:v>43047.4663718204</c:v>
                </c:pt>
                <c:pt idx="436">
                  <c:v>43047.4663718204</c:v>
                </c:pt>
                <c:pt idx="437">
                  <c:v>43047.4663718204</c:v>
                </c:pt>
                <c:pt idx="438">
                  <c:v>43047.4663718204</c:v>
                </c:pt>
                <c:pt idx="439">
                  <c:v>43047.4663718204</c:v>
                </c:pt>
                <c:pt idx="440">
                  <c:v>43047.4663718204</c:v>
                </c:pt>
                <c:pt idx="441">
                  <c:v>43047.4663718204</c:v>
                </c:pt>
                <c:pt idx="442">
                  <c:v>43047.4663718204</c:v>
                </c:pt>
                <c:pt idx="443">
                  <c:v>43047.4663718204</c:v>
                </c:pt>
                <c:pt idx="444">
                  <c:v>43047.4663718204</c:v>
                </c:pt>
                <c:pt idx="445">
                  <c:v>43047.4663718204</c:v>
                </c:pt>
                <c:pt idx="446">
                  <c:v>43047.4663718204</c:v>
                </c:pt>
                <c:pt idx="447">
                  <c:v>43047.4663718204</c:v>
                </c:pt>
                <c:pt idx="448">
                  <c:v>43047.4663718204</c:v>
                </c:pt>
                <c:pt idx="449">
                  <c:v>43047.4663718204</c:v>
                </c:pt>
                <c:pt idx="450">
                  <c:v>43047.4663718204</c:v>
                </c:pt>
                <c:pt idx="451">
                  <c:v>43047.4663718204</c:v>
                </c:pt>
                <c:pt idx="452">
                  <c:v>43047.4663718204</c:v>
                </c:pt>
                <c:pt idx="453">
                  <c:v>43047.4663718204</c:v>
                </c:pt>
                <c:pt idx="454">
                  <c:v>43047.4663718204</c:v>
                </c:pt>
                <c:pt idx="455">
                  <c:v>43047.4663718204</c:v>
                </c:pt>
                <c:pt idx="456">
                  <c:v>43047.4663718204</c:v>
                </c:pt>
                <c:pt idx="457">
                  <c:v>43047.4663718204</c:v>
                </c:pt>
                <c:pt idx="458">
                  <c:v>43047.4663718204</c:v>
                </c:pt>
                <c:pt idx="459">
                  <c:v>43047.4663718204</c:v>
                </c:pt>
                <c:pt idx="460">
                  <c:v>43047.4663718204</c:v>
                </c:pt>
                <c:pt idx="461">
                  <c:v>43047.4663718204</c:v>
                </c:pt>
                <c:pt idx="462">
                  <c:v>43047.4663718204</c:v>
                </c:pt>
                <c:pt idx="463">
                  <c:v>43047.4663718204</c:v>
                </c:pt>
                <c:pt idx="464">
                  <c:v>43047.4663718204</c:v>
                </c:pt>
                <c:pt idx="465">
                  <c:v>43047.4663718204</c:v>
                </c:pt>
                <c:pt idx="466">
                  <c:v>43047.4663718204</c:v>
                </c:pt>
                <c:pt idx="467">
                  <c:v>43047.4663718204</c:v>
                </c:pt>
                <c:pt idx="468">
                  <c:v>43047.4663718204</c:v>
                </c:pt>
                <c:pt idx="469">
                  <c:v>43047.4663718204</c:v>
                </c:pt>
                <c:pt idx="470">
                  <c:v>43047.4663718204</c:v>
                </c:pt>
                <c:pt idx="471">
                  <c:v>43047.4663718204</c:v>
                </c:pt>
                <c:pt idx="472">
                  <c:v>43047.4663718204</c:v>
                </c:pt>
                <c:pt idx="473">
                  <c:v>43047.4663718204</c:v>
                </c:pt>
                <c:pt idx="474">
                  <c:v>43047.4663718204</c:v>
                </c:pt>
                <c:pt idx="475">
                  <c:v>43047.4663718204</c:v>
                </c:pt>
                <c:pt idx="476">
                  <c:v>43047.4663718204</c:v>
                </c:pt>
                <c:pt idx="477">
                  <c:v>43047.4663718204</c:v>
                </c:pt>
                <c:pt idx="478">
                  <c:v>43047.4663718204</c:v>
                </c:pt>
                <c:pt idx="479">
                  <c:v>43047.4663718204</c:v>
                </c:pt>
                <c:pt idx="480">
                  <c:v>43047.4663718204</c:v>
                </c:pt>
                <c:pt idx="481">
                  <c:v>43047.4663718204</c:v>
                </c:pt>
                <c:pt idx="482">
                  <c:v>43047.4663718204</c:v>
                </c:pt>
                <c:pt idx="483">
                  <c:v>43047.4663718204</c:v>
                </c:pt>
                <c:pt idx="484">
                  <c:v>43047.4663718204</c:v>
                </c:pt>
                <c:pt idx="485">
                  <c:v>43047.4663718204</c:v>
                </c:pt>
                <c:pt idx="486">
                  <c:v>43047.4663718204</c:v>
                </c:pt>
                <c:pt idx="487">
                  <c:v>43047.4663718204</c:v>
                </c:pt>
                <c:pt idx="488">
                  <c:v>43047.4663718204</c:v>
                </c:pt>
                <c:pt idx="489">
                  <c:v>43047.4663718204</c:v>
                </c:pt>
                <c:pt idx="490">
                  <c:v>43047.4663718204</c:v>
                </c:pt>
                <c:pt idx="491">
                  <c:v>43047.4663718204</c:v>
                </c:pt>
                <c:pt idx="492">
                  <c:v>43047.4663718204</c:v>
                </c:pt>
                <c:pt idx="493">
                  <c:v>43047.4663718204</c:v>
                </c:pt>
                <c:pt idx="494">
                  <c:v>43047.4663718204</c:v>
                </c:pt>
                <c:pt idx="495">
                  <c:v>43047.4663718204</c:v>
                </c:pt>
                <c:pt idx="496">
                  <c:v>43047.4663718204</c:v>
                </c:pt>
                <c:pt idx="497">
                  <c:v>43047.4663718204</c:v>
                </c:pt>
                <c:pt idx="498">
                  <c:v>43047.4663718204</c:v>
                </c:pt>
                <c:pt idx="499">
                  <c:v>43047.4663718204</c:v>
                </c:pt>
                <c:pt idx="500">
                  <c:v>43047.4663718204</c:v>
                </c:pt>
                <c:pt idx="501">
                  <c:v>43047.4663718204</c:v>
                </c:pt>
                <c:pt idx="502">
                  <c:v>43047.4663718204</c:v>
                </c:pt>
                <c:pt idx="503">
                  <c:v>43047.4663718204</c:v>
                </c:pt>
                <c:pt idx="504">
                  <c:v>43047.4663718204</c:v>
                </c:pt>
                <c:pt idx="505">
                  <c:v>43047.4663718204</c:v>
                </c:pt>
                <c:pt idx="506">
                  <c:v>43047.4663718204</c:v>
                </c:pt>
                <c:pt idx="507">
                  <c:v>43047.4663718204</c:v>
                </c:pt>
                <c:pt idx="508">
                  <c:v>43047.4663718204</c:v>
                </c:pt>
                <c:pt idx="509">
                  <c:v>43047.4663718204</c:v>
                </c:pt>
                <c:pt idx="510">
                  <c:v>43047.4663718204</c:v>
                </c:pt>
                <c:pt idx="511">
                  <c:v>43047.4663718204</c:v>
                </c:pt>
                <c:pt idx="512">
                  <c:v>43047.4663718204</c:v>
                </c:pt>
                <c:pt idx="513">
                  <c:v>43047.4663718204</c:v>
                </c:pt>
                <c:pt idx="514">
                  <c:v>43047.4663718204</c:v>
                </c:pt>
                <c:pt idx="515">
                  <c:v>43047.4663718204</c:v>
                </c:pt>
                <c:pt idx="516">
                  <c:v>43047.4663718204</c:v>
                </c:pt>
                <c:pt idx="517">
                  <c:v>43047.4663718204</c:v>
                </c:pt>
                <c:pt idx="518">
                  <c:v>43047.4663718204</c:v>
                </c:pt>
                <c:pt idx="519">
                  <c:v>43047.4663718204</c:v>
                </c:pt>
                <c:pt idx="520">
                  <c:v>43047.4663718204</c:v>
                </c:pt>
                <c:pt idx="521">
                  <c:v>43047.4663718204</c:v>
                </c:pt>
                <c:pt idx="522">
                  <c:v>43047.4663718204</c:v>
                </c:pt>
                <c:pt idx="523">
                  <c:v>43047.4663718204</c:v>
                </c:pt>
                <c:pt idx="524">
                  <c:v>43047.4663718204</c:v>
                </c:pt>
                <c:pt idx="525">
                  <c:v>43047.4663718204</c:v>
                </c:pt>
                <c:pt idx="526">
                  <c:v>43047.4663718204</c:v>
                </c:pt>
                <c:pt idx="527">
                  <c:v>43047.4663718204</c:v>
                </c:pt>
                <c:pt idx="528">
                  <c:v>43047.4663718204</c:v>
                </c:pt>
                <c:pt idx="529">
                  <c:v>43047.4663718204</c:v>
                </c:pt>
                <c:pt idx="530">
                  <c:v>43047.4663718204</c:v>
                </c:pt>
                <c:pt idx="531">
                  <c:v>43047.4663718204</c:v>
                </c:pt>
                <c:pt idx="532">
                  <c:v>43047.4663718204</c:v>
                </c:pt>
                <c:pt idx="533">
                  <c:v>43047.4663718204</c:v>
                </c:pt>
                <c:pt idx="534">
                  <c:v>43047.4663718204</c:v>
                </c:pt>
                <c:pt idx="535">
                  <c:v>43047.4663718204</c:v>
                </c:pt>
                <c:pt idx="536">
                  <c:v>43047.4663718204</c:v>
                </c:pt>
                <c:pt idx="537">
                  <c:v>43047.4663718204</c:v>
                </c:pt>
                <c:pt idx="538">
                  <c:v>43047.4663718204</c:v>
                </c:pt>
                <c:pt idx="539">
                  <c:v>43047.4663718204</c:v>
                </c:pt>
                <c:pt idx="540">
                  <c:v>43047.4663718204</c:v>
                </c:pt>
                <c:pt idx="541">
                  <c:v>43047.4663718204</c:v>
                </c:pt>
                <c:pt idx="542">
                  <c:v>43047.4663718204</c:v>
                </c:pt>
                <c:pt idx="543">
                  <c:v>43047.4663718204</c:v>
                </c:pt>
                <c:pt idx="544">
                  <c:v>43047.4663718204</c:v>
                </c:pt>
                <c:pt idx="545">
                  <c:v>43047.4663718204</c:v>
                </c:pt>
                <c:pt idx="546">
                  <c:v>43047.4663718204</c:v>
                </c:pt>
                <c:pt idx="547">
                  <c:v>43047.4663718204</c:v>
                </c:pt>
                <c:pt idx="548">
                  <c:v>43047.4663718204</c:v>
                </c:pt>
                <c:pt idx="549">
                  <c:v>43047.4663718204</c:v>
                </c:pt>
                <c:pt idx="550">
                  <c:v>43047.4663718204</c:v>
                </c:pt>
                <c:pt idx="551">
                  <c:v>43047.4663718204</c:v>
                </c:pt>
                <c:pt idx="552">
                  <c:v>43047.4663718204</c:v>
                </c:pt>
                <c:pt idx="553">
                  <c:v>43047.4663718204</c:v>
                </c:pt>
                <c:pt idx="554">
                  <c:v>43047.4663718204</c:v>
                </c:pt>
                <c:pt idx="555">
                  <c:v>43047.4663718204</c:v>
                </c:pt>
                <c:pt idx="556">
                  <c:v>43047.4663718204</c:v>
                </c:pt>
                <c:pt idx="557">
                  <c:v>43047.4663718204</c:v>
                </c:pt>
                <c:pt idx="558">
                  <c:v>43047.4663718204</c:v>
                </c:pt>
                <c:pt idx="559">
                  <c:v>43047.4663718204</c:v>
                </c:pt>
                <c:pt idx="560">
                  <c:v>43047.4663718204</c:v>
                </c:pt>
                <c:pt idx="561">
                  <c:v>43047.4663718204</c:v>
                </c:pt>
                <c:pt idx="562">
                  <c:v>43047.4663718204</c:v>
                </c:pt>
                <c:pt idx="563">
                  <c:v>43047.4663718204</c:v>
                </c:pt>
                <c:pt idx="564">
                  <c:v>43047.4663718204</c:v>
                </c:pt>
                <c:pt idx="565">
                  <c:v>43047.4663718204</c:v>
                </c:pt>
                <c:pt idx="566">
                  <c:v>43047.4663718204</c:v>
                </c:pt>
                <c:pt idx="567">
                  <c:v>43047.4663718204</c:v>
                </c:pt>
                <c:pt idx="568">
                  <c:v>43047.4663718204</c:v>
                </c:pt>
                <c:pt idx="569">
                  <c:v>43047.4663718204</c:v>
                </c:pt>
                <c:pt idx="570">
                  <c:v>43047.4663718204</c:v>
                </c:pt>
                <c:pt idx="571">
                  <c:v>43047.4663718204</c:v>
                </c:pt>
                <c:pt idx="572">
                  <c:v>43047.4663718204</c:v>
                </c:pt>
                <c:pt idx="573">
                  <c:v>43047.4663718204</c:v>
                </c:pt>
                <c:pt idx="574">
                  <c:v>43047.4663718204</c:v>
                </c:pt>
                <c:pt idx="575">
                  <c:v>43047.4663718204</c:v>
                </c:pt>
                <c:pt idx="576">
                  <c:v>43047.4663718204</c:v>
                </c:pt>
                <c:pt idx="577">
                  <c:v>43047.4663718204</c:v>
                </c:pt>
                <c:pt idx="578">
                  <c:v>43047.4663718204</c:v>
                </c:pt>
                <c:pt idx="579">
                  <c:v>43047.4663718204</c:v>
                </c:pt>
                <c:pt idx="580">
                  <c:v>43047.4663718204</c:v>
                </c:pt>
                <c:pt idx="581">
                  <c:v>43047.4663718204</c:v>
                </c:pt>
                <c:pt idx="582">
                  <c:v>43047.4663718204</c:v>
                </c:pt>
                <c:pt idx="583">
                  <c:v>43047.4663718204</c:v>
                </c:pt>
                <c:pt idx="584">
                  <c:v>43047.4663718204</c:v>
                </c:pt>
                <c:pt idx="585">
                  <c:v>43047.4663718204</c:v>
                </c:pt>
                <c:pt idx="586">
                  <c:v>43047.4663718204</c:v>
                </c:pt>
                <c:pt idx="587">
                  <c:v>43047.4663718204</c:v>
                </c:pt>
                <c:pt idx="588">
                  <c:v>43047.4663718204</c:v>
                </c:pt>
                <c:pt idx="589">
                  <c:v>43047.4663718204</c:v>
                </c:pt>
                <c:pt idx="590">
                  <c:v>43047.4663718204</c:v>
                </c:pt>
                <c:pt idx="591">
                  <c:v>43047.4663718204</c:v>
                </c:pt>
                <c:pt idx="592">
                  <c:v>43047.4663718204</c:v>
                </c:pt>
                <c:pt idx="593">
                  <c:v>43047.4663718204</c:v>
                </c:pt>
                <c:pt idx="594">
                  <c:v>43047.4663718204</c:v>
                </c:pt>
                <c:pt idx="595">
                  <c:v>43047.4663718204</c:v>
                </c:pt>
                <c:pt idx="596">
                  <c:v>43047.4663718204</c:v>
                </c:pt>
                <c:pt idx="597">
                  <c:v>43047.4663718204</c:v>
                </c:pt>
                <c:pt idx="598">
                  <c:v>43047.4663718204</c:v>
                </c:pt>
                <c:pt idx="599">
                  <c:v>43047.4663718204</c:v>
                </c:pt>
                <c:pt idx="600">
                  <c:v>43047.4663718204</c:v>
                </c:pt>
                <c:pt idx="601">
                  <c:v>43047.4663718204</c:v>
                </c:pt>
                <c:pt idx="602">
                  <c:v>43047.4663718204</c:v>
                </c:pt>
                <c:pt idx="603">
                  <c:v>43047.4663718204</c:v>
                </c:pt>
                <c:pt idx="604">
                  <c:v>43047.4663718204</c:v>
                </c:pt>
                <c:pt idx="605">
                  <c:v>43047.4663718204</c:v>
                </c:pt>
                <c:pt idx="606">
                  <c:v>43047.4663718204</c:v>
                </c:pt>
                <c:pt idx="607">
                  <c:v>43047.4663718204</c:v>
                </c:pt>
                <c:pt idx="608">
                  <c:v>43047.4663718204</c:v>
                </c:pt>
                <c:pt idx="609">
                  <c:v>43047.4663718204</c:v>
                </c:pt>
                <c:pt idx="610">
                  <c:v>43047.4663718204</c:v>
                </c:pt>
                <c:pt idx="611">
                  <c:v>43047.4663718204</c:v>
                </c:pt>
                <c:pt idx="612">
                  <c:v>43047.4663718204</c:v>
                </c:pt>
                <c:pt idx="613">
                  <c:v>43047.4663718204</c:v>
                </c:pt>
                <c:pt idx="614">
                  <c:v>43047.4663718204</c:v>
                </c:pt>
                <c:pt idx="615">
                  <c:v>43047.4663718204</c:v>
                </c:pt>
                <c:pt idx="616">
                  <c:v>43047.4663718204</c:v>
                </c:pt>
                <c:pt idx="617">
                  <c:v>43047.4663718204</c:v>
                </c:pt>
                <c:pt idx="618">
                  <c:v>43047.4663718204</c:v>
                </c:pt>
                <c:pt idx="619">
                  <c:v>43047.4663718204</c:v>
                </c:pt>
                <c:pt idx="620">
                  <c:v>43047.4663718204</c:v>
                </c:pt>
                <c:pt idx="621">
                  <c:v>43047.4663718204</c:v>
                </c:pt>
                <c:pt idx="622">
                  <c:v>43047.4663718204</c:v>
                </c:pt>
                <c:pt idx="623">
                  <c:v>43047.4663718204</c:v>
                </c:pt>
                <c:pt idx="624">
                  <c:v>43047.4663718204</c:v>
                </c:pt>
                <c:pt idx="625">
                  <c:v>43047.4663718204</c:v>
                </c:pt>
                <c:pt idx="626">
                  <c:v>43047.4663718204</c:v>
                </c:pt>
                <c:pt idx="627">
                  <c:v>43047.4663718204</c:v>
                </c:pt>
                <c:pt idx="628">
                  <c:v>43047.4663718204</c:v>
                </c:pt>
                <c:pt idx="629">
                  <c:v>43047.4663718204</c:v>
                </c:pt>
                <c:pt idx="630">
                  <c:v>43047.4663718204</c:v>
                </c:pt>
                <c:pt idx="631">
                  <c:v>43047.4663718204</c:v>
                </c:pt>
                <c:pt idx="632">
                  <c:v>43047.4663718204</c:v>
                </c:pt>
                <c:pt idx="633">
                  <c:v>43047.4663718204</c:v>
                </c:pt>
                <c:pt idx="634">
                  <c:v>43047.4663718204</c:v>
                </c:pt>
                <c:pt idx="635">
                  <c:v>43047.4663718204</c:v>
                </c:pt>
                <c:pt idx="636">
                  <c:v>43047.4663718204</c:v>
                </c:pt>
                <c:pt idx="637">
                  <c:v>43047.4663718204</c:v>
                </c:pt>
                <c:pt idx="638">
                  <c:v>43047.4663718204</c:v>
                </c:pt>
                <c:pt idx="639">
                  <c:v>43047.4663718204</c:v>
                </c:pt>
                <c:pt idx="640">
                  <c:v>43047.4663718204</c:v>
                </c:pt>
                <c:pt idx="641">
                  <c:v>43047.4663718204</c:v>
                </c:pt>
                <c:pt idx="642">
                  <c:v>43047.4663718204</c:v>
                </c:pt>
                <c:pt idx="643">
                  <c:v>43047.4663718204</c:v>
                </c:pt>
                <c:pt idx="644">
                  <c:v>43047.4663718204</c:v>
                </c:pt>
                <c:pt idx="645">
                  <c:v>43047.4663718204</c:v>
                </c:pt>
                <c:pt idx="646">
                  <c:v>43047.4663718204</c:v>
                </c:pt>
                <c:pt idx="647">
                  <c:v>43047.4663718204</c:v>
                </c:pt>
                <c:pt idx="648">
                  <c:v>43047.4663718204</c:v>
                </c:pt>
                <c:pt idx="649">
                  <c:v>43047.4663718204</c:v>
                </c:pt>
                <c:pt idx="650">
                  <c:v>43047.4663718204</c:v>
                </c:pt>
                <c:pt idx="651">
                  <c:v>43047.4663718204</c:v>
                </c:pt>
                <c:pt idx="652">
                  <c:v>43047.4663718204</c:v>
                </c:pt>
                <c:pt idx="653">
                  <c:v>43047.4663718204</c:v>
                </c:pt>
                <c:pt idx="654">
                  <c:v>43047.4663718204</c:v>
                </c:pt>
                <c:pt idx="655">
                  <c:v>43047.4663718204</c:v>
                </c:pt>
                <c:pt idx="656">
                  <c:v>43047.4663718204</c:v>
                </c:pt>
                <c:pt idx="657">
                  <c:v>43047.4663718204</c:v>
                </c:pt>
                <c:pt idx="658">
                  <c:v>43047.4663718204</c:v>
                </c:pt>
                <c:pt idx="659">
                  <c:v>43047.4663718204</c:v>
                </c:pt>
                <c:pt idx="660">
                  <c:v>43047.4663718204</c:v>
                </c:pt>
                <c:pt idx="661">
                  <c:v>43047.4663718204</c:v>
                </c:pt>
                <c:pt idx="662">
                  <c:v>43047.4663718204</c:v>
                </c:pt>
                <c:pt idx="663">
                  <c:v>43047.4663718204</c:v>
                </c:pt>
                <c:pt idx="664">
                  <c:v>43047.4663718204</c:v>
                </c:pt>
                <c:pt idx="665">
                  <c:v>43047.4663718204</c:v>
                </c:pt>
                <c:pt idx="666">
                  <c:v>43047.4663718204</c:v>
                </c:pt>
                <c:pt idx="667">
                  <c:v>43047.4663718204</c:v>
                </c:pt>
                <c:pt idx="668">
                  <c:v>43047.4663718204</c:v>
                </c:pt>
                <c:pt idx="669">
                  <c:v>43047.4663718204</c:v>
                </c:pt>
                <c:pt idx="670">
                  <c:v>43047.4663718204</c:v>
                </c:pt>
                <c:pt idx="671">
                  <c:v>43047.4663718204</c:v>
                </c:pt>
                <c:pt idx="672">
                  <c:v>43047.4663718204</c:v>
                </c:pt>
                <c:pt idx="673">
                  <c:v>43047.4663718204</c:v>
                </c:pt>
                <c:pt idx="674">
                  <c:v>43047.4663718204</c:v>
                </c:pt>
                <c:pt idx="675">
                  <c:v>43047.4663718204</c:v>
                </c:pt>
                <c:pt idx="676">
                  <c:v>43047.4663718204</c:v>
                </c:pt>
                <c:pt idx="677">
                  <c:v>43047.4663718204</c:v>
                </c:pt>
                <c:pt idx="678">
                  <c:v>43047.4663718204</c:v>
                </c:pt>
                <c:pt idx="679">
                  <c:v>43047.4663718204</c:v>
                </c:pt>
                <c:pt idx="680">
                  <c:v>43047.4663718204</c:v>
                </c:pt>
                <c:pt idx="681">
                  <c:v>43047.4663718204</c:v>
                </c:pt>
                <c:pt idx="682">
                  <c:v>43047.4663718204</c:v>
                </c:pt>
                <c:pt idx="683">
                  <c:v>43047.4663718204</c:v>
                </c:pt>
                <c:pt idx="684">
                  <c:v>43047.4663718204</c:v>
                </c:pt>
                <c:pt idx="685">
                  <c:v>43047.4663718204</c:v>
                </c:pt>
                <c:pt idx="686">
                  <c:v>43047.4663718204</c:v>
                </c:pt>
                <c:pt idx="687">
                  <c:v>43047.4663718204</c:v>
                </c:pt>
                <c:pt idx="688">
                  <c:v>43047.4663718204</c:v>
                </c:pt>
                <c:pt idx="689">
                  <c:v>43047.4663718204</c:v>
                </c:pt>
                <c:pt idx="690">
                  <c:v>43047.4663718204</c:v>
                </c:pt>
                <c:pt idx="691">
                  <c:v>43047.4663718204</c:v>
                </c:pt>
                <c:pt idx="692">
                  <c:v>43047.4663718204</c:v>
                </c:pt>
                <c:pt idx="693">
                  <c:v>43047.4663718204</c:v>
                </c:pt>
                <c:pt idx="694">
                  <c:v>43047.4663718204</c:v>
                </c:pt>
                <c:pt idx="695">
                  <c:v>43047.4663718204</c:v>
                </c:pt>
                <c:pt idx="696">
                  <c:v>43047.4663718204</c:v>
                </c:pt>
                <c:pt idx="697">
                  <c:v>43047.4663718204</c:v>
                </c:pt>
                <c:pt idx="698">
                  <c:v>43047.4663718204</c:v>
                </c:pt>
                <c:pt idx="699">
                  <c:v>43047.4663718204</c:v>
                </c:pt>
                <c:pt idx="700">
                  <c:v>43047.4663718204</c:v>
                </c:pt>
                <c:pt idx="701">
                  <c:v>43047.4663718204</c:v>
                </c:pt>
                <c:pt idx="702">
                  <c:v>43047.4663718204</c:v>
                </c:pt>
                <c:pt idx="703">
                  <c:v>43047.4663718204</c:v>
                </c:pt>
                <c:pt idx="704">
                  <c:v>43047.4663718204</c:v>
                </c:pt>
                <c:pt idx="705">
                  <c:v>43047.4663718204</c:v>
                </c:pt>
                <c:pt idx="706">
                  <c:v>43047.4663718204</c:v>
                </c:pt>
                <c:pt idx="707">
                  <c:v>43047.4663718204</c:v>
                </c:pt>
                <c:pt idx="708">
                  <c:v>43047.4663718204</c:v>
                </c:pt>
                <c:pt idx="709">
                  <c:v>43047.4663718204</c:v>
                </c:pt>
                <c:pt idx="710">
                  <c:v>43047.4663718204</c:v>
                </c:pt>
                <c:pt idx="711">
                  <c:v>43047.4663718204</c:v>
                </c:pt>
                <c:pt idx="712">
                  <c:v>43047.4663718204</c:v>
                </c:pt>
                <c:pt idx="713">
                  <c:v>43047.4663718204</c:v>
                </c:pt>
                <c:pt idx="714">
                  <c:v>43047.4663718204</c:v>
                </c:pt>
                <c:pt idx="715">
                  <c:v>43047.4663718204</c:v>
                </c:pt>
                <c:pt idx="716">
                  <c:v>43047.4663718204</c:v>
                </c:pt>
                <c:pt idx="717">
                  <c:v>43047.4663718204</c:v>
                </c:pt>
                <c:pt idx="718">
                  <c:v>43047.4663718204</c:v>
                </c:pt>
                <c:pt idx="719">
                  <c:v>43047.4663718204</c:v>
                </c:pt>
                <c:pt idx="720">
                  <c:v>43047.4663718204</c:v>
                </c:pt>
                <c:pt idx="721">
                  <c:v>43047.4663718204</c:v>
                </c:pt>
                <c:pt idx="722">
                  <c:v>43047.4663718204</c:v>
                </c:pt>
                <c:pt idx="723">
                  <c:v>43047.4663718204</c:v>
                </c:pt>
                <c:pt idx="724">
                  <c:v>43047.4663718204</c:v>
                </c:pt>
                <c:pt idx="725">
                  <c:v>43047.4663718204</c:v>
                </c:pt>
                <c:pt idx="726">
                  <c:v>43047.4663718204</c:v>
                </c:pt>
                <c:pt idx="727">
                  <c:v>43047.4663718204</c:v>
                </c:pt>
                <c:pt idx="728">
                  <c:v>43047.4663718204</c:v>
                </c:pt>
                <c:pt idx="729">
                  <c:v>43047.4663718204</c:v>
                </c:pt>
                <c:pt idx="730">
                  <c:v>43047.4663718204</c:v>
                </c:pt>
                <c:pt idx="731">
                  <c:v>43047.4663718204</c:v>
                </c:pt>
                <c:pt idx="732">
                  <c:v>43047.4663718204</c:v>
                </c:pt>
                <c:pt idx="733">
                  <c:v>43047.4663718204</c:v>
                </c:pt>
                <c:pt idx="734">
                  <c:v>43047.4663718204</c:v>
                </c:pt>
                <c:pt idx="735">
                  <c:v>43047.4663718204</c:v>
                </c:pt>
                <c:pt idx="736">
                  <c:v>43047.4663718204</c:v>
                </c:pt>
                <c:pt idx="737">
                  <c:v>43047.4663718204</c:v>
                </c:pt>
                <c:pt idx="738">
                  <c:v>43047.4663718204</c:v>
                </c:pt>
                <c:pt idx="739">
                  <c:v>43047.4663718204</c:v>
                </c:pt>
                <c:pt idx="740">
                  <c:v>43047.4663718204</c:v>
                </c:pt>
                <c:pt idx="741">
                  <c:v>43047.4663718204</c:v>
                </c:pt>
                <c:pt idx="742">
                  <c:v>43047.4663718204</c:v>
                </c:pt>
                <c:pt idx="743">
                  <c:v>43047.4663718204</c:v>
                </c:pt>
                <c:pt idx="744">
                  <c:v>43047.4663718204</c:v>
                </c:pt>
                <c:pt idx="745">
                  <c:v>43047.4663718204</c:v>
                </c:pt>
                <c:pt idx="746">
                  <c:v>43047.4663718204</c:v>
                </c:pt>
                <c:pt idx="747">
                  <c:v>43047.4663718204</c:v>
                </c:pt>
                <c:pt idx="748">
                  <c:v>43047.4663718204</c:v>
                </c:pt>
                <c:pt idx="749">
                  <c:v>43047.4663718204</c:v>
                </c:pt>
                <c:pt idx="750">
                  <c:v>43047.4663718204</c:v>
                </c:pt>
                <c:pt idx="751">
                  <c:v>43047.4663718204</c:v>
                </c:pt>
                <c:pt idx="752">
                  <c:v>43047.4663718204</c:v>
                </c:pt>
                <c:pt idx="753">
                  <c:v>43047.4663718204</c:v>
                </c:pt>
                <c:pt idx="754">
                  <c:v>43047.4663718204</c:v>
                </c:pt>
                <c:pt idx="755">
                  <c:v>43047.4663718204</c:v>
                </c:pt>
                <c:pt idx="756">
                  <c:v>43047.4663718204</c:v>
                </c:pt>
                <c:pt idx="757">
                  <c:v>43047.4663718204</c:v>
                </c:pt>
                <c:pt idx="758">
                  <c:v>43047.4663718204</c:v>
                </c:pt>
                <c:pt idx="759">
                  <c:v>43047.4663718204</c:v>
                </c:pt>
                <c:pt idx="760">
                  <c:v>43047.4663718204</c:v>
                </c:pt>
                <c:pt idx="761">
                  <c:v>43047.4663718204</c:v>
                </c:pt>
                <c:pt idx="762">
                  <c:v>43047.4663718204</c:v>
                </c:pt>
                <c:pt idx="763">
                  <c:v>43047.4663718204</c:v>
                </c:pt>
                <c:pt idx="764">
                  <c:v>43047.4663718204</c:v>
                </c:pt>
                <c:pt idx="765">
                  <c:v>43047.4663718204</c:v>
                </c:pt>
                <c:pt idx="766">
                  <c:v>43047.4663718204</c:v>
                </c:pt>
                <c:pt idx="767">
                  <c:v>43047.4663718204</c:v>
                </c:pt>
                <c:pt idx="768">
                  <c:v>43047.4663718204</c:v>
                </c:pt>
                <c:pt idx="769">
                  <c:v>43047.4663718204</c:v>
                </c:pt>
                <c:pt idx="770">
                  <c:v>43047.4663718204</c:v>
                </c:pt>
                <c:pt idx="771">
                  <c:v>43047.4663718204</c:v>
                </c:pt>
                <c:pt idx="772">
                  <c:v>43047.4663718204</c:v>
                </c:pt>
                <c:pt idx="773">
                  <c:v>43047.4663718204</c:v>
                </c:pt>
                <c:pt idx="774">
                  <c:v>43047.4663718204</c:v>
                </c:pt>
                <c:pt idx="775">
                  <c:v>43047.4663718204</c:v>
                </c:pt>
                <c:pt idx="776">
                  <c:v>43047.4663718204</c:v>
                </c:pt>
                <c:pt idx="777">
                  <c:v>43047.4663718204</c:v>
                </c:pt>
                <c:pt idx="778">
                  <c:v>43047.4663718204</c:v>
                </c:pt>
                <c:pt idx="779">
                  <c:v>43047.4663718204</c:v>
                </c:pt>
                <c:pt idx="780">
                  <c:v>43047.4663718204</c:v>
                </c:pt>
                <c:pt idx="781">
                  <c:v>43047.4663718204</c:v>
                </c:pt>
                <c:pt idx="782">
                  <c:v>43047.4663718204</c:v>
                </c:pt>
                <c:pt idx="783">
                  <c:v>43047.4663718204</c:v>
                </c:pt>
                <c:pt idx="784">
                  <c:v>43047.4663718204</c:v>
                </c:pt>
                <c:pt idx="785">
                  <c:v>43047.4663718204</c:v>
                </c:pt>
                <c:pt idx="786">
                  <c:v>43047.4663718204</c:v>
                </c:pt>
                <c:pt idx="787">
                  <c:v>43047.4663718204</c:v>
                </c:pt>
                <c:pt idx="788">
                  <c:v>43047.4663718204</c:v>
                </c:pt>
                <c:pt idx="789">
                  <c:v>43047.4663718204</c:v>
                </c:pt>
                <c:pt idx="790">
                  <c:v>43047.4663718204</c:v>
                </c:pt>
                <c:pt idx="791">
                  <c:v>43047.4663718204</c:v>
                </c:pt>
                <c:pt idx="792">
                  <c:v>43047.4663718204</c:v>
                </c:pt>
                <c:pt idx="793">
                  <c:v>43047.4663718204</c:v>
                </c:pt>
                <c:pt idx="794">
                  <c:v>43047.4663718204</c:v>
                </c:pt>
                <c:pt idx="795">
                  <c:v>43047.4663718204</c:v>
                </c:pt>
                <c:pt idx="796">
                  <c:v>43047.4663718204</c:v>
                </c:pt>
                <c:pt idx="797">
                  <c:v>43047.4663718204</c:v>
                </c:pt>
                <c:pt idx="798">
                  <c:v>43047.4663718204</c:v>
                </c:pt>
                <c:pt idx="799">
                  <c:v>43047.4663718204</c:v>
                </c:pt>
                <c:pt idx="800">
                  <c:v>43047.4663718204</c:v>
                </c:pt>
                <c:pt idx="801">
                  <c:v>43047.4663718204</c:v>
                </c:pt>
                <c:pt idx="802">
                  <c:v>43047.4663718204</c:v>
                </c:pt>
                <c:pt idx="803">
                  <c:v>43047.4663718204</c:v>
                </c:pt>
                <c:pt idx="804">
                  <c:v>43047.4663718204</c:v>
                </c:pt>
                <c:pt idx="805">
                  <c:v>43047.4663718204</c:v>
                </c:pt>
                <c:pt idx="806">
                  <c:v>43047.4663718204</c:v>
                </c:pt>
                <c:pt idx="807">
                  <c:v>43047.4663718204</c:v>
                </c:pt>
                <c:pt idx="808">
                  <c:v>43047.4663718204</c:v>
                </c:pt>
                <c:pt idx="809">
                  <c:v>43047.4663718204</c:v>
                </c:pt>
                <c:pt idx="810">
                  <c:v>43047.4663718204</c:v>
                </c:pt>
                <c:pt idx="811">
                  <c:v>43047.4663718204</c:v>
                </c:pt>
                <c:pt idx="812">
                  <c:v>43047.4663718204</c:v>
                </c:pt>
                <c:pt idx="813">
                  <c:v>43047.4663718204</c:v>
                </c:pt>
                <c:pt idx="814">
                  <c:v>43047.4663718204</c:v>
                </c:pt>
                <c:pt idx="815">
                  <c:v>43047.4663718204</c:v>
                </c:pt>
                <c:pt idx="816">
                  <c:v>43047.4663718204</c:v>
                </c:pt>
                <c:pt idx="817">
                  <c:v>43047.4663718204</c:v>
                </c:pt>
                <c:pt idx="818">
                  <c:v>43047.4663718204</c:v>
                </c:pt>
                <c:pt idx="819">
                  <c:v>43047.4663718204</c:v>
                </c:pt>
                <c:pt idx="820">
                  <c:v>43047.4663718204</c:v>
                </c:pt>
                <c:pt idx="821">
                  <c:v>43047.4663718204</c:v>
                </c:pt>
                <c:pt idx="822">
                  <c:v>43047.4663718204</c:v>
                </c:pt>
                <c:pt idx="823">
                  <c:v>43047.4663718204</c:v>
                </c:pt>
                <c:pt idx="824">
                  <c:v>43047.4663718204</c:v>
                </c:pt>
                <c:pt idx="825">
                  <c:v>43047.4663718204</c:v>
                </c:pt>
                <c:pt idx="826">
                  <c:v>43047.4663718204</c:v>
                </c:pt>
                <c:pt idx="827">
                  <c:v>43047.4663718204</c:v>
                </c:pt>
                <c:pt idx="828">
                  <c:v>43047.4663718204</c:v>
                </c:pt>
                <c:pt idx="829">
                  <c:v>43047.4663718204</c:v>
                </c:pt>
                <c:pt idx="830">
                  <c:v>43047.4663718204</c:v>
                </c:pt>
                <c:pt idx="831">
                  <c:v>43047.4663718204</c:v>
                </c:pt>
                <c:pt idx="832">
                  <c:v>43047.4663718204</c:v>
                </c:pt>
                <c:pt idx="833">
                  <c:v>43047.4663718204</c:v>
                </c:pt>
                <c:pt idx="834">
                  <c:v>43047.4663718204</c:v>
                </c:pt>
                <c:pt idx="835">
                  <c:v>43047.4663718204</c:v>
                </c:pt>
                <c:pt idx="836">
                  <c:v>43047.4663718204</c:v>
                </c:pt>
                <c:pt idx="837">
                  <c:v>43047.4663718204</c:v>
                </c:pt>
                <c:pt idx="838">
                  <c:v>43047.4663718204</c:v>
                </c:pt>
                <c:pt idx="839">
                  <c:v>43047.4663718204</c:v>
                </c:pt>
                <c:pt idx="840">
                  <c:v>43047.4663718204</c:v>
                </c:pt>
                <c:pt idx="841">
                  <c:v>43047.4663718204</c:v>
                </c:pt>
                <c:pt idx="842">
                  <c:v>43047.4663718204</c:v>
                </c:pt>
                <c:pt idx="843">
                  <c:v>43047.4663718204</c:v>
                </c:pt>
                <c:pt idx="844">
                  <c:v>43047.4663718204</c:v>
                </c:pt>
                <c:pt idx="845">
                  <c:v>43047.4663718204</c:v>
                </c:pt>
                <c:pt idx="846">
                  <c:v>43047.4663718204</c:v>
                </c:pt>
                <c:pt idx="847">
                  <c:v>43047.4663718204</c:v>
                </c:pt>
                <c:pt idx="848">
                  <c:v>43047.4663718204</c:v>
                </c:pt>
                <c:pt idx="849">
                  <c:v>43047.4663718204</c:v>
                </c:pt>
                <c:pt idx="850">
                  <c:v>43047.4663718204</c:v>
                </c:pt>
                <c:pt idx="851">
                  <c:v>43047.4663718204</c:v>
                </c:pt>
                <c:pt idx="852">
                  <c:v>43047.4663718204</c:v>
                </c:pt>
                <c:pt idx="853">
                  <c:v>43047.4663718204</c:v>
                </c:pt>
                <c:pt idx="854">
                  <c:v>43047.4663718204</c:v>
                </c:pt>
                <c:pt idx="855">
                  <c:v>43047.4663718204</c:v>
                </c:pt>
                <c:pt idx="856">
                  <c:v>43047.4663718204</c:v>
                </c:pt>
                <c:pt idx="857">
                  <c:v>43047.4663718204</c:v>
                </c:pt>
                <c:pt idx="858">
                  <c:v>43047.4663718204</c:v>
                </c:pt>
                <c:pt idx="859">
                  <c:v>43047.4663718204</c:v>
                </c:pt>
                <c:pt idx="860">
                  <c:v>43047.4663718204</c:v>
                </c:pt>
                <c:pt idx="861">
                  <c:v>43047.4663718204</c:v>
                </c:pt>
                <c:pt idx="862">
                  <c:v>43047.4663718204</c:v>
                </c:pt>
                <c:pt idx="863">
                  <c:v>43047.4663718204</c:v>
                </c:pt>
                <c:pt idx="864">
                  <c:v>43047.4663718204</c:v>
                </c:pt>
                <c:pt idx="865">
                  <c:v>43047.4663718204</c:v>
                </c:pt>
                <c:pt idx="866">
                  <c:v>43047.4663718204</c:v>
                </c:pt>
                <c:pt idx="867">
                  <c:v>43047.4663718204</c:v>
                </c:pt>
                <c:pt idx="868">
                  <c:v>43047.4663718204</c:v>
                </c:pt>
                <c:pt idx="869">
                  <c:v>43047.4663718204</c:v>
                </c:pt>
                <c:pt idx="870">
                  <c:v>43047.4663718204</c:v>
                </c:pt>
                <c:pt idx="871">
                  <c:v>43047.4663718204</c:v>
                </c:pt>
                <c:pt idx="872">
                  <c:v>43047.4663718204</c:v>
                </c:pt>
                <c:pt idx="873">
                  <c:v>43047.4663718204</c:v>
                </c:pt>
                <c:pt idx="874">
                  <c:v>43047.4663718204</c:v>
                </c:pt>
                <c:pt idx="875">
                  <c:v>43047.4663718204</c:v>
                </c:pt>
                <c:pt idx="876">
                  <c:v>43047.4663718204</c:v>
                </c:pt>
                <c:pt idx="877">
                  <c:v>43047.4663718204</c:v>
                </c:pt>
                <c:pt idx="878">
                  <c:v>43047.4663718204</c:v>
                </c:pt>
                <c:pt idx="879">
                  <c:v>43047.4663718204</c:v>
                </c:pt>
                <c:pt idx="880">
                  <c:v>43047.4663718204</c:v>
                </c:pt>
                <c:pt idx="881">
                  <c:v>43047.4663718204</c:v>
                </c:pt>
                <c:pt idx="882">
                  <c:v>43047.4663718204</c:v>
                </c:pt>
                <c:pt idx="883">
                  <c:v>43047.4663718204</c:v>
                </c:pt>
                <c:pt idx="884">
                  <c:v>43047.4663718204</c:v>
                </c:pt>
                <c:pt idx="885">
                  <c:v>43047.4663718204</c:v>
                </c:pt>
                <c:pt idx="886">
                  <c:v>43047.4663718204</c:v>
                </c:pt>
                <c:pt idx="887">
                  <c:v>43047.4663718204</c:v>
                </c:pt>
                <c:pt idx="888">
                  <c:v>43047.4663718204</c:v>
                </c:pt>
                <c:pt idx="889">
                  <c:v>43047.4663718204</c:v>
                </c:pt>
                <c:pt idx="890">
                  <c:v>43047.4663718204</c:v>
                </c:pt>
                <c:pt idx="891">
                  <c:v>43047.4663718204</c:v>
                </c:pt>
                <c:pt idx="892">
                  <c:v>43047.4663718204</c:v>
                </c:pt>
                <c:pt idx="893">
                  <c:v>43047.4663718204</c:v>
                </c:pt>
                <c:pt idx="894">
                  <c:v>43047.4663718204</c:v>
                </c:pt>
                <c:pt idx="895">
                  <c:v>43047.4663718204</c:v>
                </c:pt>
                <c:pt idx="896">
                  <c:v>43047.4663718204</c:v>
                </c:pt>
                <c:pt idx="897">
                  <c:v>43047.4663718204</c:v>
                </c:pt>
                <c:pt idx="898">
                  <c:v>43047.4663718204</c:v>
                </c:pt>
                <c:pt idx="899">
                  <c:v>43047.4663718204</c:v>
                </c:pt>
                <c:pt idx="900">
                  <c:v>43047.4663718204</c:v>
                </c:pt>
                <c:pt idx="901">
                  <c:v>43047.4663718204</c:v>
                </c:pt>
                <c:pt idx="902">
                  <c:v>43047.4663718204</c:v>
                </c:pt>
                <c:pt idx="903">
                  <c:v>43047.4663718204</c:v>
                </c:pt>
                <c:pt idx="904">
                  <c:v>43047.4663718204</c:v>
                </c:pt>
                <c:pt idx="905">
                  <c:v>43047.4663718204</c:v>
                </c:pt>
                <c:pt idx="906">
                  <c:v>43047.4663718204</c:v>
                </c:pt>
                <c:pt idx="907">
                  <c:v>43047.4663718204</c:v>
                </c:pt>
                <c:pt idx="908">
                  <c:v>43047.4663718204</c:v>
                </c:pt>
                <c:pt idx="909">
                  <c:v>43047.4663718204</c:v>
                </c:pt>
                <c:pt idx="910">
                  <c:v>43047.4663718204</c:v>
                </c:pt>
                <c:pt idx="911">
                  <c:v>43047.4663718204</c:v>
                </c:pt>
                <c:pt idx="912">
                  <c:v>43047.4663718204</c:v>
                </c:pt>
                <c:pt idx="913">
                  <c:v>43047.4663718204</c:v>
                </c:pt>
                <c:pt idx="914">
                  <c:v>43047.4663718204</c:v>
                </c:pt>
                <c:pt idx="915">
                  <c:v>43047.4663718204</c:v>
                </c:pt>
                <c:pt idx="916">
                  <c:v>43047.4663718204</c:v>
                </c:pt>
                <c:pt idx="917">
                  <c:v>43047.4663718204</c:v>
                </c:pt>
                <c:pt idx="918">
                  <c:v>43047.4663718204</c:v>
                </c:pt>
                <c:pt idx="919">
                  <c:v>43047.4663718204</c:v>
                </c:pt>
                <c:pt idx="920">
                  <c:v>43047.4663718204</c:v>
                </c:pt>
                <c:pt idx="921">
                  <c:v>43047.4663718204</c:v>
                </c:pt>
                <c:pt idx="922">
                  <c:v>43047.4663718204</c:v>
                </c:pt>
                <c:pt idx="923">
                  <c:v>43047.4663718204</c:v>
                </c:pt>
                <c:pt idx="924">
                  <c:v>43047.4663718204</c:v>
                </c:pt>
                <c:pt idx="925">
                  <c:v>43047.4663718204</c:v>
                </c:pt>
                <c:pt idx="926">
                  <c:v>43047.4663718204</c:v>
                </c:pt>
                <c:pt idx="927">
                  <c:v>43047.4663718204</c:v>
                </c:pt>
                <c:pt idx="928">
                  <c:v>43047.4663718204</c:v>
                </c:pt>
                <c:pt idx="929">
                  <c:v>43047.4663718204</c:v>
                </c:pt>
                <c:pt idx="930">
                  <c:v>43047.4663718204</c:v>
                </c:pt>
                <c:pt idx="931">
                  <c:v>43047.4663718204</c:v>
                </c:pt>
                <c:pt idx="932">
                  <c:v>43047.4663718204</c:v>
                </c:pt>
                <c:pt idx="933">
                  <c:v>43047.4663718204</c:v>
                </c:pt>
                <c:pt idx="934">
                  <c:v>43047.4663718204</c:v>
                </c:pt>
                <c:pt idx="935">
                  <c:v>43047.4663718204</c:v>
                </c:pt>
                <c:pt idx="936">
                  <c:v>43047.4663718204</c:v>
                </c:pt>
                <c:pt idx="937">
                  <c:v>43047.4663718204</c:v>
                </c:pt>
                <c:pt idx="938">
                  <c:v>43047.4663718204</c:v>
                </c:pt>
                <c:pt idx="939">
                  <c:v>43047.4663718204</c:v>
                </c:pt>
                <c:pt idx="940">
                  <c:v>43047.4663718204</c:v>
                </c:pt>
                <c:pt idx="941">
                  <c:v>43047.4663718204</c:v>
                </c:pt>
                <c:pt idx="942">
                  <c:v>43047.4663718204</c:v>
                </c:pt>
                <c:pt idx="943">
                  <c:v>43047.4663718204</c:v>
                </c:pt>
                <c:pt idx="944">
                  <c:v>43047.4663718204</c:v>
                </c:pt>
                <c:pt idx="945">
                  <c:v>43047.4663718204</c:v>
                </c:pt>
                <c:pt idx="946">
                  <c:v>43047.4663718204</c:v>
                </c:pt>
                <c:pt idx="947">
                  <c:v>43047.4663718204</c:v>
                </c:pt>
                <c:pt idx="948">
                  <c:v>43047.4663718204</c:v>
                </c:pt>
                <c:pt idx="949">
                  <c:v>43047.4663718204</c:v>
                </c:pt>
                <c:pt idx="950">
                  <c:v>43047.4663718204</c:v>
                </c:pt>
                <c:pt idx="951">
                  <c:v>43047.4663718204</c:v>
                </c:pt>
                <c:pt idx="952">
                  <c:v>43047.4663718204</c:v>
                </c:pt>
                <c:pt idx="953">
                  <c:v>43047.4663718204</c:v>
                </c:pt>
                <c:pt idx="954">
                  <c:v>43047.4663718204</c:v>
                </c:pt>
                <c:pt idx="955">
                  <c:v>43047.4663718204</c:v>
                </c:pt>
                <c:pt idx="956">
                  <c:v>43047.4663718204</c:v>
                </c:pt>
                <c:pt idx="957">
                  <c:v>43047.4663718204</c:v>
                </c:pt>
                <c:pt idx="958">
                  <c:v>43047.4663718204</c:v>
                </c:pt>
                <c:pt idx="959">
                  <c:v>43047.4663718204</c:v>
                </c:pt>
                <c:pt idx="960">
                  <c:v>43047.4663718204</c:v>
                </c:pt>
                <c:pt idx="961">
                  <c:v>43047.4663718204</c:v>
                </c:pt>
                <c:pt idx="962">
                  <c:v>43047.4663718204</c:v>
                </c:pt>
                <c:pt idx="963">
                  <c:v>43047.4663718204</c:v>
                </c:pt>
                <c:pt idx="964">
                  <c:v>43047.4663718204</c:v>
                </c:pt>
                <c:pt idx="965">
                  <c:v>43047.4663718204</c:v>
                </c:pt>
                <c:pt idx="966">
                  <c:v>43047.4663718204</c:v>
                </c:pt>
                <c:pt idx="967">
                  <c:v>43047.4663718204</c:v>
                </c:pt>
                <c:pt idx="968">
                  <c:v>43047.4663718204</c:v>
                </c:pt>
                <c:pt idx="969">
                  <c:v>43047.4663718204</c:v>
                </c:pt>
                <c:pt idx="970">
                  <c:v>43047.4663718204</c:v>
                </c:pt>
                <c:pt idx="971">
                  <c:v>43047.4663718204</c:v>
                </c:pt>
                <c:pt idx="972">
                  <c:v>43047.4663718204</c:v>
                </c:pt>
                <c:pt idx="973">
                  <c:v>43047.4663718204</c:v>
                </c:pt>
                <c:pt idx="974">
                  <c:v>43047.4663718204</c:v>
                </c:pt>
                <c:pt idx="975">
                  <c:v>43047.4663718204</c:v>
                </c:pt>
                <c:pt idx="976">
                  <c:v>43047.4663718204</c:v>
                </c:pt>
                <c:pt idx="977">
                  <c:v>43047.4663718204</c:v>
                </c:pt>
                <c:pt idx="978">
                  <c:v>43047.4663718204</c:v>
                </c:pt>
                <c:pt idx="979">
                  <c:v>43047.4663718204</c:v>
                </c:pt>
                <c:pt idx="980">
                  <c:v>43047.4663718204</c:v>
                </c:pt>
                <c:pt idx="981">
                  <c:v>43047.4663718204</c:v>
                </c:pt>
                <c:pt idx="982">
                  <c:v>43047.4663718204</c:v>
                </c:pt>
                <c:pt idx="983">
                  <c:v>43047.4663718204</c:v>
                </c:pt>
                <c:pt idx="984">
                  <c:v>43047.4663718204</c:v>
                </c:pt>
                <c:pt idx="985">
                  <c:v>43047.4663718204</c:v>
                </c:pt>
                <c:pt idx="986">
                  <c:v>43047.4663718204</c:v>
                </c:pt>
                <c:pt idx="987">
                  <c:v>43047.4663718204</c:v>
                </c:pt>
                <c:pt idx="988">
                  <c:v>43047.4663718204</c:v>
                </c:pt>
                <c:pt idx="989">
                  <c:v>43047.4663718204</c:v>
                </c:pt>
                <c:pt idx="990">
                  <c:v>43047.4663718204</c:v>
                </c:pt>
                <c:pt idx="991">
                  <c:v>43047.4663718204</c:v>
                </c:pt>
                <c:pt idx="992">
                  <c:v>43047.4663718204</c:v>
                </c:pt>
                <c:pt idx="993">
                  <c:v>43047.4663718204</c:v>
                </c:pt>
                <c:pt idx="994">
                  <c:v>43047.4663718204</c:v>
                </c:pt>
                <c:pt idx="995">
                  <c:v>43047.4663718204</c:v>
                </c:pt>
                <c:pt idx="996">
                  <c:v>43047.4663718204</c:v>
                </c:pt>
                <c:pt idx="997">
                  <c:v>43047.4663718204</c:v>
                </c:pt>
                <c:pt idx="998">
                  <c:v>43047.4663718204</c:v>
                </c:pt>
                <c:pt idx="999">
                  <c:v>43047.4663718204</c:v>
                </c:pt>
                <c:pt idx="1000">
                  <c:v>43047.4663718204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6356.38888446303</c:v>
                </c:pt>
                <c:pt idx="1">
                  <c:v>25727.7487517823</c:v>
                </c:pt>
                <c:pt idx="2">
                  <c:v>25506.8253651597</c:v>
                </c:pt>
                <c:pt idx="3">
                  <c:v>25284.9590008718</c:v>
                </c:pt>
                <c:pt idx="4">
                  <c:v>25062.3181612134</c:v>
                </c:pt>
                <c:pt idx="5">
                  <c:v>24839.0422744991</c:v>
                </c:pt>
                <c:pt idx="6">
                  <c:v>24615.2490203596</c:v>
                </c:pt>
                <c:pt idx="7">
                  <c:v>24391.0397204647</c:v>
                </c:pt>
                <c:pt idx="8">
                  <c:v>24166.503411029</c:v>
                </c:pt>
                <c:pt idx="9">
                  <c:v>23941.7200075507</c:v>
                </c:pt>
                <c:pt idx="10">
                  <c:v>23716.7628438372</c:v>
                </c:pt>
                <c:pt idx="11">
                  <c:v>23491.7007862516</c:v>
                </c:pt>
                <c:pt idx="12">
                  <c:v>23266.6000729625</c:v>
                </c:pt>
                <c:pt idx="13">
                  <c:v>23041.5259967415</c:v>
                </c:pt>
                <c:pt idx="14">
                  <c:v>22816.5445328103</c:v>
                </c:pt>
                <c:pt idx="15">
                  <c:v>22596.9140217421</c:v>
                </c:pt>
                <c:pt idx="16">
                  <c:v>22377.6788576312</c:v>
                </c:pt>
                <c:pt idx="17">
                  <c:v>22159.0341938135</c:v>
                </c:pt>
                <c:pt idx="18">
                  <c:v>21941.2043826746</c:v>
                </c:pt>
                <c:pt idx="19">
                  <c:v>21724.4572749523</c:v>
                </c:pt>
                <c:pt idx="20">
                  <c:v>14965.8821588271</c:v>
                </c:pt>
                <c:pt idx="21">
                  <c:v>12690.3667833595</c:v>
                </c:pt>
                <c:pt idx="22">
                  <c:v>12032.6204018509</c:v>
                </c:pt>
                <c:pt idx="23">
                  <c:v>11546.0156219563</c:v>
                </c:pt>
                <c:pt idx="24">
                  <c:v>11508.3758851721</c:v>
                </c:pt>
                <c:pt idx="25">
                  <c:v>11138.8363857407</c:v>
                </c:pt>
                <c:pt idx="26">
                  <c:v>11100.2877215571</c:v>
                </c:pt>
                <c:pt idx="27">
                  <c:v>10809.7253736651</c:v>
                </c:pt>
                <c:pt idx="28">
                  <c:v>10770.5708017426</c:v>
                </c:pt>
                <c:pt idx="29">
                  <c:v>10536.0925211604</c:v>
                </c:pt>
                <c:pt idx="30">
                  <c:v>10496.3565081401</c:v>
                </c:pt>
                <c:pt idx="31">
                  <c:v>10299.5120827041</c:v>
                </c:pt>
                <c:pt idx="32">
                  <c:v>10259.4548833901</c:v>
                </c:pt>
                <c:pt idx="33">
                  <c:v>10094.3637555213</c:v>
                </c:pt>
                <c:pt idx="34">
                  <c:v>10054.0841047326</c:v>
                </c:pt>
                <c:pt idx="35">
                  <c:v>9914.00075980372</c:v>
                </c:pt>
                <c:pt idx="36">
                  <c:v>9873.58018818658</c:v>
                </c:pt>
                <c:pt idx="37">
                  <c:v>9753.48881846572</c:v>
                </c:pt>
                <c:pt idx="38">
                  <c:v>9712.99984437994</c:v>
                </c:pt>
                <c:pt idx="39">
                  <c:v>9609.22588593977</c:v>
                </c:pt>
                <c:pt idx="40">
                  <c:v>9569.79752797896</c:v>
                </c:pt>
                <c:pt idx="41">
                  <c:v>9186.95805348164</c:v>
                </c:pt>
                <c:pt idx="42">
                  <c:v>8993.07916643318</c:v>
                </c:pt>
                <c:pt idx="43">
                  <c:v>8820.76783180234</c:v>
                </c:pt>
                <c:pt idx="44">
                  <c:v>8723.75875663998</c:v>
                </c:pt>
                <c:pt idx="45">
                  <c:v>8704.13264104355</c:v>
                </c:pt>
                <c:pt idx="46">
                  <c:v>8589.66761030523</c:v>
                </c:pt>
                <c:pt idx="47">
                  <c:v>8461.20253204804</c:v>
                </c:pt>
                <c:pt idx="48">
                  <c:v>8391.65516389543</c:v>
                </c:pt>
                <c:pt idx="49">
                  <c:v>8373.85089070877</c:v>
                </c:pt>
                <c:pt idx="50">
                  <c:v>8303.93744901259</c:v>
                </c:pt>
                <c:pt idx="51">
                  <c:v>8220.7552255866</c:v>
                </c:pt>
                <c:pt idx="52">
                  <c:v>8192.74842109031</c:v>
                </c:pt>
                <c:pt idx="53">
                  <c:v>8040.229561878</c:v>
                </c:pt>
                <c:pt idx="54">
                  <c:v>8022.29070785994</c:v>
                </c:pt>
                <c:pt idx="55">
                  <c:v>7959.49551772189</c:v>
                </c:pt>
                <c:pt idx="56">
                  <c:v>7942.04329406941</c:v>
                </c:pt>
                <c:pt idx="57">
                  <c:v>7893.74188567021</c:v>
                </c:pt>
                <c:pt idx="58">
                  <c:v>7876.27453180521</c:v>
                </c:pt>
                <c:pt idx="59">
                  <c:v>7839.59005838597</c:v>
                </c:pt>
                <c:pt idx="60">
                  <c:v>7799.19587650487</c:v>
                </c:pt>
                <c:pt idx="61">
                  <c:v>7653.78989002651</c:v>
                </c:pt>
                <c:pt idx="62">
                  <c:v>7553.44306151262</c:v>
                </c:pt>
                <c:pt idx="63">
                  <c:v>7446.75550004381</c:v>
                </c:pt>
                <c:pt idx="64">
                  <c:v>7413.87918349719</c:v>
                </c:pt>
                <c:pt idx="65">
                  <c:v>7405.33830223197</c:v>
                </c:pt>
                <c:pt idx="66">
                  <c:v>7303.41191573012</c:v>
                </c:pt>
                <c:pt idx="67">
                  <c:v>7202.95038571165</c:v>
                </c:pt>
                <c:pt idx="68">
                  <c:v>7175.3023070232</c:v>
                </c:pt>
                <c:pt idx="69">
                  <c:v>7168.08879116165</c:v>
                </c:pt>
                <c:pt idx="70">
                  <c:v>7083.36486335132</c:v>
                </c:pt>
                <c:pt idx="71">
                  <c:v>7008.43335951294</c:v>
                </c:pt>
                <c:pt idx="72">
                  <c:v>6996.38616321437</c:v>
                </c:pt>
                <c:pt idx="73">
                  <c:v>7005.95490401553</c:v>
                </c:pt>
                <c:pt idx="74">
                  <c:v>6980.00930793912</c:v>
                </c:pt>
                <c:pt idx="75">
                  <c:v>6920.34673367322</c:v>
                </c:pt>
                <c:pt idx="76">
                  <c:v>6873.22602301169</c:v>
                </c:pt>
                <c:pt idx="77">
                  <c:v>6870.20244501879</c:v>
                </c:pt>
                <c:pt idx="78">
                  <c:v>6841.22550824406</c:v>
                </c:pt>
                <c:pt idx="79">
                  <c:v>6792.35642264802</c:v>
                </c:pt>
                <c:pt idx="80">
                  <c:v>6759.19398484529</c:v>
                </c:pt>
                <c:pt idx="81">
                  <c:v>6754.31653614597</c:v>
                </c:pt>
                <c:pt idx="82">
                  <c:v>6668.96520705528</c:v>
                </c:pt>
                <c:pt idx="83">
                  <c:v>6605.52039813295</c:v>
                </c:pt>
                <c:pt idx="84">
                  <c:v>6568.82526177232</c:v>
                </c:pt>
                <c:pt idx="85">
                  <c:v>6565.24437824032</c:v>
                </c:pt>
                <c:pt idx="86">
                  <c:v>6511.20616974708</c:v>
                </c:pt>
                <c:pt idx="87">
                  <c:v>6451.16050366565</c:v>
                </c:pt>
                <c:pt idx="88">
                  <c:v>6420.41983024948</c:v>
                </c:pt>
                <c:pt idx="89">
                  <c:v>6385.69713347414</c:v>
                </c:pt>
                <c:pt idx="90">
                  <c:v>6346.43638953673</c:v>
                </c:pt>
                <c:pt idx="91">
                  <c:v>6301.46125396149</c:v>
                </c:pt>
                <c:pt idx="92">
                  <c:v>6293.09755483952</c:v>
                </c:pt>
                <c:pt idx="93">
                  <c:v>6290.3109786869</c:v>
                </c:pt>
                <c:pt idx="94">
                  <c:v>6277.19820611229</c:v>
                </c:pt>
                <c:pt idx="95">
                  <c:v>6267.82621168274</c:v>
                </c:pt>
                <c:pt idx="96">
                  <c:v>6211.02624776217</c:v>
                </c:pt>
                <c:pt idx="97">
                  <c:v>6200.00831183285</c:v>
                </c:pt>
                <c:pt idx="98">
                  <c:v>6193.70939625558</c:v>
                </c:pt>
                <c:pt idx="99">
                  <c:v>6191.08725334808</c:v>
                </c:pt>
                <c:pt idx="100">
                  <c:v>6155.73672101577</c:v>
                </c:pt>
                <c:pt idx="101">
                  <c:v>6146.02773136042</c:v>
                </c:pt>
                <c:pt idx="102">
                  <c:v>6143.81888555952</c:v>
                </c:pt>
                <c:pt idx="103">
                  <c:v>6092.74525617136</c:v>
                </c:pt>
                <c:pt idx="104">
                  <c:v>6064.73171977478</c:v>
                </c:pt>
                <c:pt idx="105">
                  <c:v>6048.87844864378</c:v>
                </c:pt>
                <c:pt idx="106">
                  <c:v>6020.61483262105</c:v>
                </c:pt>
                <c:pt idx="107">
                  <c:v>5987.07031525431</c:v>
                </c:pt>
                <c:pt idx="108">
                  <c:v>5949.40054676606</c:v>
                </c:pt>
                <c:pt idx="109">
                  <c:v>5931.18854964108</c:v>
                </c:pt>
                <c:pt idx="110">
                  <c:v>5895.02327753842</c:v>
                </c:pt>
                <c:pt idx="111">
                  <c:v>5860.50965143651</c:v>
                </c:pt>
                <c:pt idx="112">
                  <c:v>5835.934710018</c:v>
                </c:pt>
                <c:pt idx="113">
                  <c:v>5823.00318065266</c:v>
                </c:pt>
                <c:pt idx="114">
                  <c:v>5826.10690299664</c:v>
                </c:pt>
                <c:pt idx="115">
                  <c:v>5811.4051643874</c:v>
                </c:pt>
                <c:pt idx="116">
                  <c:v>5816.61223435812</c:v>
                </c:pt>
                <c:pt idx="117">
                  <c:v>5792.95011552374</c:v>
                </c:pt>
                <c:pt idx="118">
                  <c:v>5783.0128722334</c:v>
                </c:pt>
                <c:pt idx="119">
                  <c:v>5775.79530236598</c:v>
                </c:pt>
                <c:pt idx="120">
                  <c:v>5778.64188874318</c:v>
                </c:pt>
                <c:pt idx="121">
                  <c:v>5751.13971857342</c:v>
                </c:pt>
                <c:pt idx="122">
                  <c:v>5725.08163088129</c:v>
                </c:pt>
                <c:pt idx="123">
                  <c:v>5695.71118549918</c:v>
                </c:pt>
                <c:pt idx="124">
                  <c:v>5679.68476942045</c:v>
                </c:pt>
                <c:pt idx="125">
                  <c:v>5663.73965108032</c:v>
                </c:pt>
                <c:pt idx="126">
                  <c:v>5651.2689963024</c:v>
                </c:pt>
                <c:pt idx="127">
                  <c:v>5629.48700988395</c:v>
                </c:pt>
                <c:pt idx="128">
                  <c:v>5604.15392381985</c:v>
                </c:pt>
                <c:pt idx="129">
                  <c:v>5587.31590878022</c:v>
                </c:pt>
                <c:pt idx="130">
                  <c:v>5567.87142646691</c:v>
                </c:pt>
                <c:pt idx="131">
                  <c:v>5546.4530423052</c:v>
                </c:pt>
                <c:pt idx="132">
                  <c:v>5534.5598234602</c:v>
                </c:pt>
                <c:pt idx="133">
                  <c:v>5528.80440472902</c:v>
                </c:pt>
                <c:pt idx="134">
                  <c:v>5527.83719075878</c:v>
                </c:pt>
                <c:pt idx="135">
                  <c:v>5520.74078238204</c:v>
                </c:pt>
                <c:pt idx="136">
                  <c:v>5524.41971070093</c:v>
                </c:pt>
                <c:pt idx="137">
                  <c:v>5496.49580298502</c:v>
                </c:pt>
                <c:pt idx="138">
                  <c:v>5483.53219337527</c:v>
                </c:pt>
                <c:pt idx="139">
                  <c:v>5471.80275862668</c:v>
                </c:pt>
                <c:pt idx="140">
                  <c:v>5468.7290961492</c:v>
                </c:pt>
                <c:pt idx="141">
                  <c:v>5467.72832783976</c:v>
                </c:pt>
                <c:pt idx="142">
                  <c:v>5454.46984208395</c:v>
                </c:pt>
                <c:pt idx="143">
                  <c:v>5437.74812100522</c:v>
                </c:pt>
                <c:pt idx="144">
                  <c:v>5418.39451817037</c:v>
                </c:pt>
                <c:pt idx="145">
                  <c:v>5407.52804519436</c:v>
                </c:pt>
                <c:pt idx="146">
                  <c:v>5400.21669252416</c:v>
                </c:pt>
                <c:pt idx="147">
                  <c:v>5387.93122301856</c:v>
                </c:pt>
                <c:pt idx="148">
                  <c:v>5373.89532487574</c:v>
                </c:pt>
                <c:pt idx="149">
                  <c:v>5358.99625692749</c:v>
                </c:pt>
                <c:pt idx="150">
                  <c:v>5342.62007322269</c:v>
                </c:pt>
                <c:pt idx="151">
                  <c:v>5325.96606212626</c:v>
                </c:pt>
                <c:pt idx="152">
                  <c:v>5312.46147595323</c:v>
                </c:pt>
                <c:pt idx="153">
                  <c:v>5305.12196365025</c:v>
                </c:pt>
                <c:pt idx="154">
                  <c:v>5306.36352986223</c:v>
                </c:pt>
                <c:pt idx="155">
                  <c:v>5297.84759313981</c:v>
                </c:pt>
                <c:pt idx="156">
                  <c:v>5285.79429950935</c:v>
                </c:pt>
                <c:pt idx="157">
                  <c:v>5276.35315511802</c:v>
                </c:pt>
                <c:pt idx="158">
                  <c:v>5265.51173094192</c:v>
                </c:pt>
                <c:pt idx="159">
                  <c:v>5259.45061775217</c:v>
                </c:pt>
                <c:pt idx="160">
                  <c:v>5255.53229006697</c:v>
                </c:pt>
                <c:pt idx="161">
                  <c:v>5256.72844226382</c:v>
                </c:pt>
                <c:pt idx="162">
                  <c:v>5243.1241717264</c:v>
                </c:pt>
                <c:pt idx="163">
                  <c:v>5230.35161783743</c:v>
                </c:pt>
                <c:pt idx="164">
                  <c:v>5217.24466031631</c:v>
                </c:pt>
                <c:pt idx="165">
                  <c:v>5213.45279497253</c:v>
                </c:pt>
                <c:pt idx="166">
                  <c:v>5214.21872429895</c:v>
                </c:pt>
                <c:pt idx="167">
                  <c:v>5203.53936630115</c:v>
                </c:pt>
                <c:pt idx="168">
                  <c:v>5197.44602198385</c:v>
                </c:pt>
                <c:pt idx="169">
                  <c:v>5187.19211265182</c:v>
                </c:pt>
                <c:pt idx="170">
                  <c:v>5174.76552805734</c:v>
                </c:pt>
                <c:pt idx="171">
                  <c:v>5164.95592415462</c:v>
                </c:pt>
                <c:pt idx="172">
                  <c:v>5153.64655453687</c:v>
                </c:pt>
                <c:pt idx="173">
                  <c:v>5146.28972700618</c:v>
                </c:pt>
                <c:pt idx="174">
                  <c:v>5142.46963507169</c:v>
                </c:pt>
                <c:pt idx="175">
                  <c:v>5139.37513884536</c:v>
                </c:pt>
                <c:pt idx="176">
                  <c:v>5139.53784202358</c:v>
                </c:pt>
                <c:pt idx="177">
                  <c:v>5131.83623897517</c:v>
                </c:pt>
                <c:pt idx="178">
                  <c:v>5118.91044459673</c:v>
                </c:pt>
                <c:pt idx="179">
                  <c:v>5110.98212657147</c:v>
                </c:pt>
                <c:pt idx="180">
                  <c:v>5103.97519584864</c:v>
                </c:pt>
                <c:pt idx="181">
                  <c:v>5099.67484379813</c:v>
                </c:pt>
                <c:pt idx="182">
                  <c:v>5093.01047250516</c:v>
                </c:pt>
                <c:pt idx="183">
                  <c:v>5084.14256187026</c:v>
                </c:pt>
                <c:pt idx="184">
                  <c:v>5074.21000991061</c:v>
                </c:pt>
                <c:pt idx="185">
                  <c:v>5071.16796164121</c:v>
                </c:pt>
                <c:pt idx="186">
                  <c:v>5066.77017870839</c:v>
                </c:pt>
                <c:pt idx="187">
                  <c:v>5066.38113681109</c:v>
                </c:pt>
                <c:pt idx="188">
                  <c:v>5060.45195830912</c:v>
                </c:pt>
                <c:pt idx="189">
                  <c:v>5054.22597247049</c:v>
                </c:pt>
                <c:pt idx="190">
                  <c:v>5047.36218046924</c:v>
                </c:pt>
                <c:pt idx="191">
                  <c:v>5040.13192548448</c:v>
                </c:pt>
                <c:pt idx="192">
                  <c:v>5031.76123148996</c:v>
                </c:pt>
                <c:pt idx="193">
                  <c:v>5022.04710822611</c:v>
                </c:pt>
                <c:pt idx="194">
                  <c:v>5017.19621702083</c:v>
                </c:pt>
                <c:pt idx="195">
                  <c:v>5012.53335096311</c:v>
                </c:pt>
                <c:pt idx="196">
                  <c:v>5011.61131372662</c:v>
                </c:pt>
                <c:pt idx="197">
                  <c:v>5010.1224544346</c:v>
                </c:pt>
                <c:pt idx="198">
                  <c:v>5002.71786916891</c:v>
                </c:pt>
                <c:pt idx="199">
                  <c:v>4995.81689880467</c:v>
                </c:pt>
                <c:pt idx="200">
                  <c:v>4991.50710997355</c:v>
                </c:pt>
                <c:pt idx="201">
                  <c:v>4987.5059801859</c:v>
                </c:pt>
                <c:pt idx="202">
                  <c:v>4980.20267914721</c:v>
                </c:pt>
                <c:pt idx="203">
                  <c:v>4972.69975242181</c:v>
                </c:pt>
                <c:pt idx="204">
                  <c:v>4965.09968297216</c:v>
                </c:pt>
                <c:pt idx="205">
                  <c:v>4961.63364745059</c:v>
                </c:pt>
                <c:pt idx="206">
                  <c:v>4958.06412838107</c:v>
                </c:pt>
                <c:pt idx="207">
                  <c:v>4955.35526979329</c:v>
                </c:pt>
                <c:pt idx="208">
                  <c:v>4952.41502548906</c:v>
                </c:pt>
                <c:pt idx="209">
                  <c:v>4946.61384959666</c:v>
                </c:pt>
                <c:pt idx="210">
                  <c:v>4942.85458631339</c:v>
                </c:pt>
                <c:pt idx="211">
                  <c:v>4936.97469526734</c:v>
                </c:pt>
                <c:pt idx="212">
                  <c:v>4930.01583720493</c:v>
                </c:pt>
                <c:pt idx="213">
                  <c:v>4924.57816255835</c:v>
                </c:pt>
                <c:pt idx="214">
                  <c:v>4919.15368066496</c:v>
                </c:pt>
                <c:pt idx="215">
                  <c:v>4911.85532646251</c:v>
                </c:pt>
                <c:pt idx="216">
                  <c:v>4909.5139588859</c:v>
                </c:pt>
                <c:pt idx="217">
                  <c:v>4907.63300071415</c:v>
                </c:pt>
                <c:pt idx="218">
                  <c:v>4907.6463555044</c:v>
                </c:pt>
                <c:pt idx="219">
                  <c:v>4901.5134879107</c:v>
                </c:pt>
                <c:pt idx="220">
                  <c:v>4896.61195134317</c:v>
                </c:pt>
                <c:pt idx="221">
                  <c:v>4891.97989522629</c:v>
                </c:pt>
                <c:pt idx="222">
                  <c:v>4889.0408233675</c:v>
                </c:pt>
                <c:pt idx="223">
                  <c:v>4884.71821327648</c:v>
                </c:pt>
                <c:pt idx="224">
                  <c:v>4879.21354854238</c:v>
                </c:pt>
                <c:pt idx="225">
                  <c:v>4873.00248127711</c:v>
                </c:pt>
                <c:pt idx="226">
                  <c:v>4870.79353983952</c:v>
                </c:pt>
                <c:pt idx="227">
                  <c:v>4868.12057347557</c:v>
                </c:pt>
                <c:pt idx="228">
                  <c:v>4864.74797185624</c:v>
                </c:pt>
                <c:pt idx="229">
                  <c:v>4861.43915083559</c:v>
                </c:pt>
                <c:pt idx="230">
                  <c:v>4857.5080286832</c:v>
                </c:pt>
                <c:pt idx="231">
                  <c:v>4853.21726239516</c:v>
                </c:pt>
                <c:pt idx="232">
                  <c:v>4848.70303229076</c:v>
                </c:pt>
                <c:pt idx="233">
                  <c:v>4844.17886290109</c:v>
                </c:pt>
                <c:pt idx="234">
                  <c:v>4839.12715179807</c:v>
                </c:pt>
                <c:pt idx="235">
                  <c:v>4833.80972135519</c:v>
                </c:pt>
                <c:pt idx="236">
                  <c:v>4831.19290295521</c:v>
                </c:pt>
                <c:pt idx="237">
                  <c:v>4828.43326246057</c:v>
                </c:pt>
                <c:pt idx="238">
                  <c:v>4827.94985101822</c:v>
                </c:pt>
                <c:pt idx="239">
                  <c:v>4828.02258888988</c:v>
                </c:pt>
                <c:pt idx="240">
                  <c:v>4822.64792523099</c:v>
                </c:pt>
                <c:pt idx="241">
                  <c:v>4819.05337912077</c:v>
                </c:pt>
                <c:pt idx="242">
                  <c:v>4816.07957348812</c:v>
                </c:pt>
                <c:pt idx="243">
                  <c:v>4813.37400960499</c:v>
                </c:pt>
                <c:pt idx="244">
                  <c:v>4808.7163591293</c:v>
                </c:pt>
                <c:pt idx="245">
                  <c:v>4803.94938990806</c:v>
                </c:pt>
                <c:pt idx="246">
                  <c:v>4799.99279529465</c:v>
                </c:pt>
                <c:pt idx="247">
                  <c:v>4797.17469801634</c:v>
                </c:pt>
                <c:pt idx="248">
                  <c:v>4794.92678806165</c:v>
                </c:pt>
                <c:pt idx="249">
                  <c:v>4792.56521082933</c:v>
                </c:pt>
                <c:pt idx="250">
                  <c:v>4788.54528719714</c:v>
                </c:pt>
                <c:pt idx="251">
                  <c:v>4785.819607452</c:v>
                </c:pt>
                <c:pt idx="252">
                  <c:v>4781.96181504912</c:v>
                </c:pt>
                <c:pt idx="253">
                  <c:v>4777.60000790474</c:v>
                </c:pt>
                <c:pt idx="254">
                  <c:v>4774.29836408857</c:v>
                </c:pt>
                <c:pt idx="255">
                  <c:v>4771.13537006272</c:v>
                </c:pt>
                <c:pt idx="256">
                  <c:v>4766.61494390781</c:v>
                </c:pt>
                <c:pt idx="257">
                  <c:v>4765.34815531064</c:v>
                </c:pt>
                <c:pt idx="258">
                  <c:v>4764.24252470079</c:v>
                </c:pt>
                <c:pt idx="259">
                  <c:v>4764.23725739089</c:v>
                </c:pt>
                <c:pt idx="260">
                  <c:v>4760.43863786493</c:v>
                </c:pt>
                <c:pt idx="261">
                  <c:v>4756.81584717944</c:v>
                </c:pt>
                <c:pt idx="262">
                  <c:v>4753.60855190343</c:v>
                </c:pt>
                <c:pt idx="263">
                  <c:v>4751.50937075207</c:v>
                </c:pt>
                <c:pt idx="264">
                  <c:v>4748.57925743581</c:v>
                </c:pt>
                <c:pt idx="265">
                  <c:v>4744.94188546668</c:v>
                </c:pt>
                <c:pt idx="266">
                  <c:v>4741.27668101069</c:v>
                </c:pt>
                <c:pt idx="267">
                  <c:v>4739.11210158227</c:v>
                </c:pt>
                <c:pt idx="268">
                  <c:v>4736.5380991143</c:v>
                </c:pt>
                <c:pt idx="269">
                  <c:v>4734.03347594586</c:v>
                </c:pt>
                <c:pt idx="270">
                  <c:v>4731.18445511928</c:v>
                </c:pt>
                <c:pt idx="271">
                  <c:v>4728.13744967325</c:v>
                </c:pt>
                <c:pt idx="272">
                  <c:v>4725.03924114439</c:v>
                </c:pt>
                <c:pt idx="273">
                  <c:v>4722.02036860043</c:v>
                </c:pt>
                <c:pt idx="274">
                  <c:v>4718.6878416205</c:v>
                </c:pt>
                <c:pt idx="275">
                  <c:v>4715.21559290026</c:v>
                </c:pt>
                <c:pt idx="276">
                  <c:v>4713.71193737604</c:v>
                </c:pt>
                <c:pt idx="277">
                  <c:v>4711.99801897608</c:v>
                </c:pt>
                <c:pt idx="278">
                  <c:v>4711.76929605082</c:v>
                </c:pt>
                <c:pt idx="279">
                  <c:v>4711.8184806307</c:v>
                </c:pt>
                <c:pt idx="280">
                  <c:v>4708.35729514891</c:v>
                </c:pt>
                <c:pt idx="281">
                  <c:v>4705.95198684404</c:v>
                </c:pt>
                <c:pt idx="282">
                  <c:v>4703.97688381748</c:v>
                </c:pt>
                <c:pt idx="283">
                  <c:v>4702.16813562131</c:v>
                </c:pt>
                <c:pt idx="284">
                  <c:v>4699.06703228665</c:v>
                </c:pt>
                <c:pt idx="285">
                  <c:v>4695.85016129353</c:v>
                </c:pt>
                <c:pt idx="286">
                  <c:v>4693.06909323882</c:v>
                </c:pt>
                <c:pt idx="287">
                  <c:v>4690.95973860065</c:v>
                </c:pt>
                <c:pt idx="288">
                  <c:v>4689.26781882266</c:v>
                </c:pt>
                <c:pt idx="289">
                  <c:v>4687.53262889058</c:v>
                </c:pt>
                <c:pt idx="290">
                  <c:v>4684.72441744575</c:v>
                </c:pt>
                <c:pt idx="291">
                  <c:v>4682.79877067588</c:v>
                </c:pt>
                <c:pt idx="292">
                  <c:v>4680.15244312306</c:v>
                </c:pt>
                <c:pt idx="293">
                  <c:v>4677.17945166162</c:v>
                </c:pt>
                <c:pt idx="294">
                  <c:v>4674.9382533599</c:v>
                </c:pt>
                <c:pt idx="295">
                  <c:v>4672.82864517958</c:v>
                </c:pt>
                <c:pt idx="296">
                  <c:v>4669.71138373682</c:v>
                </c:pt>
                <c:pt idx="297">
                  <c:v>4668.89580184114</c:v>
                </c:pt>
                <c:pt idx="298">
                  <c:v>4668.13408729579</c:v>
                </c:pt>
                <c:pt idx="299">
                  <c:v>4668.12942139297</c:v>
                </c:pt>
                <c:pt idx="300">
                  <c:v>4665.60126876109</c:v>
                </c:pt>
                <c:pt idx="301">
                  <c:v>4663.13050521957</c:v>
                </c:pt>
                <c:pt idx="302">
                  <c:v>4660.91423273339</c:v>
                </c:pt>
                <c:pt idx="303">
                  <c:v>4659.49166108322</c:v>
                </c:pt>
                <c:pt idx="304">
                  <c:v>4657.53827305963</c:v>
                </c:pt>
                <c:pt idx="305">
                  <c:v>4655.0561004465</c:v>
                </c:pt>
                <c:pt idx="306">
                  <c:v>4652.47341105363</c:v>
                </c:pt>
                <c:pt idx="307">
                  <c:v>4650.85642121274</c:v>
                </c:pt>
                <c:pt idx="308">
                  <c:v>4648.9633208743</c:v>
                </c:pt>
                <c:pt idx="309">
                  <c:v>4647.13430266067</c:v>
                </c:pt>
                <c:pt idx="310">
                  <c:v>4645.12274063247</c:v>
                </c:pt>
                <c:pt idx="311">
                  <c:v>4642.94423953723</c:v>
                </c:pt>
                <c:pt idx="312">
                  <c:v>4640.77097324007</c:v>
                </c:pt>
                <c:pt idx="313">
                  <c:v>4638.67108688901</c:v>
                </c:pt>
                <c:pt idx="314">
                  <c:v>4636.31479705031</c:v>
                </c:pt>
                <c:pt idx="315">
                  <c:v>4633.8463931519</c:v>
                </c:pt>
                <c:pt idx="316">
                  <c:v>4632.84133799752</c:v>
                </c:pt>
                <c:pt idx="317">
                  <c:v>4631.62070305071</c:v>
                </c:pt>
                <c:pt idx="318">
                  <c:v>4631.4871104927</c:v>
                </c:pt>
                <c:pt idx="319">
                  <c:v>4631.51949129461</c:v>
                </c:pt>
                <c:pt idx="320">
                  <c:v>4629.11283505999</c:v>
                </c:pt>
                <c:pt idx="321">
                  <c:v>4627.43528943254</c:v>
                </c:pt>
                <c:pt idx="322">
                  <c:v>4626.08338989078</c:v>
                </c:pt>
                <c:pt idx="323">
                  <c:v>4624.83537249528</c:v>
                </c:pt>
                <c:pt idx="324">
                  <c:v>4622.66656938243</c:v>
                </c:pt>
                <c:pt idx="325">
                  <c:v>4620.39512677551</c:v>
                </c:pt>
                <c:pt idx="326">
                  <c:v>4618.39448062478</c:v>
                </c:pt>
                <c:pt idx="327">
                  <c:v>4616.81098182961</c:v>
                </c:pt>
                <c:pt idx="328">
                  <c:v>4615.55771494673</c:v>
                </c:pt>
                <c:pt idx="329">
                  <c:v>4614.29461030979</c:v>
                </c:pt>
                <c:pt idx="330">
                  <c:v>4612.2692782831</c:v>
                </c:pt>
                <c:pt idx="331">
                  <c:v>4610.89840799539</c:v>
                </c:pt>
                <c:pt idx="332">
                  <c:v>4609.01153542552</c:v>
                </c:pt>
                <c:pt idx="333">
                  <c:v>4606.8716552976</c:v>
                </c:pt>
                <c:pt idx="334">
                  <c:v>4605.26395501818</c:v>
                </c:pt>
                <c:pt idx="335">
                  <c:v>4603.76850081852</c:v>
                </c:pt>
                <c:pt idx="336">
                  <c:v>4601.46616942376</c:v>
                </c:pt>
                <c:pt idx="337">
                  <c:v>4600.89643747252</c:v>
                </c:pt>
                <c:pt idx="338">
                  <c:v>4600.32680886448</c:v>
                </c:pt>
                <c:pt idx="339">
                  <c:v>4600.32203406144</c:v>
                </c:pt>
                <c:pt idx="340">
                  <c:v>4598.5346497825</c:v>
                </c:pt>
                <c:pt idx="341">
                  <c:v>4596.74518720443</c:v>
                </c:pt>
                <c:pt idx="342">
                  <c:v>4595.12613828507</c:v>
                </c:pt>
                <c:pt idx="343">
                  <c:v>4594.11335692637</c:v>
                </c:pt>
                <c:pt idx="344">
                  <c:v>4592.75839833913</c:v>
                </c:pt>
                <c:pt idx="345">
                  <c:v>4590.99666319658</c:v>
                </c:pt>
                <c:pt idx="346">
                  <c:v>4589.11525376693</c:v>
                </c:pt>
                <c:pt idx="347">
                  <c:v>4587.84818116334</c:v>
                </c:pt>
                <c:pt idx="348">
                  <c:v>4586.65036406936</c:v>
                </c:pt>
                <c:pt idx="349">
                  <c:v>4585.24901587644</c:v>
                </c:pt>
                <c:pt idx="350">
                  <c:v>4583.90899475398</c:v>
                </c:pt>
                <c:pt idx="351">
                  <c:v>4582.48648122923</c:v>
                </c:pt>
                <c:pt idx="352">
                  <c:v>4580.90753855433</c:v>
                </c:pt>
                <c:pt idx="353">
                  <c:v>4579.36511923263</c:v>
                </c:pt>
                <c:pt idx="354">
                  <c:v>4577.89189483127</c:v>
                </c:pt>
                <c:pt idx="355">
                  <c:v>4576.18381277939</c:v>
                </c:pt>
                <c:pt idx="356">
                  <c:v>4574.36892443039</c:v>
                </c:pt>
                <c:pt idx="357">
                  <c:v>4573.73158605539</c:v>
                </c:pt>
                <c:pt idx="358">
                  <c:v>4572.84257295823</c:v>
                </c:pt>
                <c:pt idx="359">
                  <c:v>4572.78191871183</c:v>
                </c:pt>
                <c:pt idx="360">
                  <c:v>4572.80537605468</c:v>
                </c:pt>
                <c:pt idx="361">
                  <c:v>4571.07300337025</c:v>
                </c:pt>
                <c:pt idx="362">
                  <c:v>4569.87832747067</c:v>
                </c:pt>
                <c:pt idx="363">
                  <c:v>4568.93605277638</c:v>
                </c:pt>
                <c:pt idx="364">
                  <c:v>4568.04836217781</c:v>
                </c:pt>
                <c:pt idx="365">
                  <c:v>4566.24760950343</c:v>
                </c:pt>
                <c:pt idx="366">
                  <c:v>4564.73839474358</c:v>
                </c:pt>
                <c:pt idx="367">
                  <c:v>4563.09786195978</c:v>
                </c:pt>
                <c:pt idx="368">
                  <c:v>4562.07176052166</c:v>
                </c:pt>
                <c:pt idx="369">
                  <c:v>4560.8658808824</c:v>
                </c:pt>
                <c:pt idx="370">
                  <c:v>4559.93789240481</c:v>
                </c:pt>
                <c:pt idx="371">
                  <c:v>4559.02074296374</c:v>
                </c:pt>
                <c:pt idx="372">
                  <c:v>4557.53809181024</c:v>
                </c:pt>
                <c:pt idx="373">
                  <c:v>4556.58514839436</c:v>
                </c:pt>
                <c:pt idx="374">
                  <c:v>4555.23887676635</c:v>
                </c:pt>
                <c:pt idx="375">
                  <c:v>4553.68300758275</c:v>
                </c:pt>
                <c:pt idx="376">
                  <c:v>4552.56476287465</c:v>
                </c:pt>
                <c:pt idx="377">
                  <c:v>4551.55152161207</c:v>
                </c:pt>
                <c:pt idx="378">
                  <c:v>4549.82036992372</c:v>
                </c:pt>
                <c:pt idx="379">
                  <c:v>4549.46613871847</c:v>
                </c:pt>
                <c:pt idx="380">
                  <c:v>4549.04184362827</c:v>
                </c:pt>
                <c:pt idx="381">
                  <c:v>4549.03738641137</c:v>
                </c:pt>
                <c:pt idx="382">
                  <c:v>4547.78465920074</c:v>
                </c:pt>
                <c:pt idx="383">
                  <c:v>4546.48259236721</c:v>
                </c:pt>
                <c:pt idx="384">
                  <c:v>4545.28958669284</c:v>
                </c:pt>
                <c:pt idx="385">
                  <c:v>4544.12418435086</c:v>
                </c:pt>
                <c:pt idx="386">
                  <c:v>4542.70159573818</c:v>
                </c:pt>
                <c:pt idx="387">
                  <c:v>4541.59123375882</c:v>
                </c:pt>
                <c:pt idx="388">
                  <c:v>4540.5575961621</c:v>
                </c:pt>
                <c:pt idx="389">
                  <c:v>4539.59440084678</c:v>
                </c:pt>
                <c:pt idx="390">
                  <c:v>4538.47150526033</c:v>
                </c:pt>
                <c:pt idx="391">
                  <c:v>4537.40270234746</c:v>
                </c:pt>
                <c:pt idx="392">
                  <c:v>4536.32227747172</c:v>
                </c:pt>
                <c:pt idx="393">
                  <c:v>4535.09390570871</c:v>
                </c:pt>
                <c:pt idx="394">
                  <c:v>4533.93310776829</c:v>
                </c:pt>
                <c:pt idx="395">
                  <c:v>4532.85172178385</c:v>
                </c:pt>
                <c:pt idx="396">
                  <c:v>4531.5612761639</c:v>
                </c:pt>
                <c:pt idx="397">
                  <c:v>4530.18034462603</c:v>
                </c:pt>
                <c:pt idx="398">
                  <c:v>4529.81933861763</c:v>
                </c:pt>
                <c:pt idx="399">
                  <c:v>4529.15666171951</c:v>
                </c:pt>
                <c:pt idx="400">
                  <c:v>4529.15252731801</c:v>
                </c:pt>
                <c:pt idx="401">
                  <c:v>4529.17051489657</c:v>
                </c:pt>
                <c:pt idx="402">
                  <c:v>4527.89697899798</c:v>
                </c:pt>
                <c:pt idx="403">
                  <c:v>4527.06966489588</c:v>
                </c:pt>
                <c:pt idx="404">
                  <c:v>4526.45301826728</c:v>
                </c:pt>
                <c:pt idx="405">
                  <c:v>4525.28328733631</c:v>
                </c:pt>
                <c:pt idx="406">
                  <c:v>4524.16304886979</c:v>
                </c:pt>
                <c:pt idx="407">
                  <c:v>4522.89534923728</c:v>
                </c:pt>
                <c:pt idx="408">
                  <c:v>4522.06739606479</c:v>
                </c:pt>
                <c:pt idx="409">
                  <c:v>4521.09701399497</c:v>
                </c:pt>
                <c:pt idx="410">
                  <c:v>4520.35800429584</c:v>
                </c:pt>
                <c:pt idx="411">
                  <c:v>4519.63575854267</c:v>
                </c:pt>
                <c:pt idx="412">
                  <c:v>4518.48099870514</c:v>
                </c:pt>
                <c:pt idx="413">
                  <c:v>4517.7510460056</c:v>
                </c:pt>
                <c:pt idx="414">
                  <c:v>4516.71979818516</c:v>
                </c:pt>
                <c:pt idx="415">
                  <c:v>4515.52217870087</c:v>
                </c:pt>
                <c:pt idx="416">
                  <c:v>4514.69179547861</c:v>
                </c:pt>
                <c:pt idx="417">
                  <c:v>4513.9679832435</c:v>
                </c:pt>
                <c:pt idx="418">
                  <c:v>4512.59023435459</c:v>
                </c:pt>
                <c:pt idx="419">
                  <c:v>4512.36794989443</c:v>
                </c:pt>
                <c:pt idx="420">
                  <c:v>4512.02950891124</c:v>
                </c:pt>
                <c:pt idx="421">
                  <c:v>4512.02539289891</c:v>
                </c:pt>
                <c:pt idx="422">
                  <c:v>4511.12935413489</c:v>
                </c:pt>
                <c:pt idx="423">
                  <c:v>4510.16223573682</c:v>
                </c:pt>
                <c:pt idx="424">
                  <c:v>4509.27191006676</c:v>
                </c:pt>
                <c:pt idx="425">
                  <c:v>4508.45350104051</c:v>
                </c:pt>
                <c:pt idx="426">
                  <c:v>4507.38363760875</c:v>
                </c:pt>
                <c:pt idx="427">
                  <c:v>4506.56345796228</c:v>
                </c:pt>
                <c:pt idx="428">
                  <c:v>4505.76296835215</c:v>
                </c:pt>
                <c:pt idx="429">
                  <c:v>4505.03343272304</c:v>
                </c:pt>
                <c:pt idx="430">
                  <c:v>4504.15828751698</c:v>
                </c:pt>
                <c:pt idx="431">
                  <c:v>4503.32621402613</c:v>
                </c:pt>
                <c:pt idx="432">
                  <c:v>4502.52610645321</c:v>
                </c:pt>
                <c:pt idx="433">
                  <c:v>4501.56652478274</c:v>
                </c:pt>
                <c:pt idx="434">
                  <c:v>4500.68953283077</c:v>
                </c:pt>
                <c:pt idx="435">
                  <c:v>4499.89342848587</c:v>
                </c:pt>
                <c:pt idx="436">
                  <c:v>4498.89402936028</c:v>
                </c:pt>
                <c:pt idx="437">
                  <c:v>4497.80761886189</c:v>
                </c:pt>
                <c:pt idx="438">
                  <c:v>4497.6290326058</c:v>
                </c:pt>
                <c:pt idx="439">
                  <c:v>4497.10675654131</c:v>
                </c:pt>
                <c:pt idx="440">
                  <c:v>4497.13834008646</c:v>
                </c:pt>
                <c:pt idx="441">
                  <c:v>4497.15290263375</c:v>
                </c:pt>
                <c:pt idx="442">
                  <c:v>4496.19262902096</c:v>
                </c:pt>
                <c:pt idx="443">
                  <c:v>4495.6117388792</c:v>
                </c:pt>
                <c:pt idx="444">
                  <c:v>4495.21026049288</c:v>
                </c:pt>
                <c:pt idx="445">
                  <c:v>4494.33829464411</c:v>
                </c:pt>
                <c:pt idx="446">
                  <c:v>4493.52179342326</c:v>
                </c:pt>
                <c:pt idx="447">
                  <c:v>4492.54546688582</c:v>
                </c:pt>
                <c:pt idx="448">
                  <c:v>4491.91551386012</c:v>
                </c:pt>
                <c:pt idx="449">
                  <c:v>4491.16516423195</c:v>
                </c:pt>
                <c:pt idx="450">
                  <c:v>4490.62385304719</c:v>
                </c:pt>
                <c:pt idx="451">
                  <c:v>4490.10204099287</c:v>
                </c:pt>
                <c:pt idx="452">
                  <c:v>4489.21622972638</c:v>
                </c:pt>
                <c:pt idx="453">
                  <c:v>4488.70104518312</c:v>
                </c:pt>
                <c:pt idx="454">
                  <c:v>4487.92942831042</c:v>
                </c:pt>
                <c:pt idx="455">
                  <c:v>4487.00369122702</c:v>
                </c:pt>
                <c:pt idx="456">
                  <c:v>4486.39779433119</c:v>
                </c:pt>
                <c:pt idx="457">
                  <c:v>4485.89571577869</c:v>
                </c:pt>
                <c:pt idx="458">
                  <c:v>4484.76654778317</c:v>
                </c:pt>
                <c:pt idx="459">
                  <c:v>4484.63575334227</c:v>
                </c:pt>
                <c:pt idx="460">
                  <c:v>4484.35200864571</c:v>
                </c:pt>
                <c:pt idx="461">
                  <c:v>4484.34847201686</c:v>
                </c:pt>
                <c:pt idx="462">
                  <c:v>4483.7065834008</c:v>
                </c:pt>
                <c:pt idx="463">
                  <c:v>4482.96805853103</c:v>
                </c:pt>
                <c:pt idx="464">
                  <c:v>4482.27567348584</c:v>
                </c:pt>
                <c:pt idx="465">
                  <c:v>4481.69762815861</c:v>
                </c:pt>
                <c:pt idx="466">
                  <c:v>4480.89022845929</c:v>
                </c:pt>
                <c:pt idx="467">
                  <c:v>4480.30068183077</c:v>
                </c:pt>
                <c:pt idx="468">
                  <c:v>4479.69064812624</c:v>
                </c:pt>
                <c:pt idx="469">
                  <c:v>4479.15612745467</c:v>
                </c:pt>
                <c:pt idx="470">
                  <c:v>4478.48132874438</c:v>
                </c:pt>
                <c:pt idx="471">
                  <c:v>4477.84124776007</c:v>
                </c:pt>
                <c:pt idx="472">
                  <c:v>4477.27256396415</c:v>
                </c:pt>
                <c:pt idx="473">
                  <c:v>4476.526444534</c:v>
                </c:pt>
                <c:pt idx="474">
                  <c:v>4475.87742686997</c:v>
                </c:pt>
                <c:pt idx="475">
                  <c:v>4475.31386065369</c:v>
                </c:pt>
                <c:pt idx="476">
                  <c:v>4474.54129465977</c:v>
                </c:pt>
                <c:pt idx="477">
                  <c:v>4473.67657593074</c:v>
                </c:pt>
                <c:pt idx="478">
                  <c:v>4473.64863710504</c:v>
                </c:pt>
                <c:pt idx="479">
                  <c:v>4473.2285595336</c:v>
                </c:pt>
                <c:pt idx="480">
                  <c:v>4473.29032663307</c:v>
                </c:pt>
                <c:pt idx="481">
                  <c:v>4473.30252012789</c:v>
                </c:pt>
                <c:pt idx="482">
                  <c:v>4472.57893236997</c:v>
                </c:pt>
                <c:pt idx="483">
                  <c:v>4472.18437570306</c:v>
                </c:pt>
                <c:pt idx="484">
                  <c:v>4471.9441944086</c:v>
                </c:pt>
                <c:pt idx="485">
                  <c:v>4471.2957972567</c:v>
                </c:pt>
                <c:pt idx="486">
                  <c:v>4470.717703996</c:v>
                </c:pt>
                <c:pt idx="487">
                  <c:v>4469.97169915362</c:v>
                </c:pt>
                <c:pt idx="488">
                  <c:v>4469.50618608501</c:v>
                </c:pt>
                <c:pt idx="489">
                  <c:v>4468.93444355332</c:v>
                </c:pt>
                <c:pt idx="490">
                  <c:v>4468.55836873367</c:v>
                </c:pt>
                <c:pt idx="491">
                  <c:v>4468.20302850209</c:v>
                </c:pt>
                <c:pt idx="492">
                  <c:v>4467.53062935434</c:v>
                </c:pt>
                <c:pt idx="493">
                  <c:v>4467.19626244312</c:v>
                </c:pt>
                <c:pt idx="494">
                  <c:v>4466.63513285691</c:v>
                </c:pt>
                <c:pt idx="495">
                  <c:v>4465.92511965479</c:v>
                </c:pt>
                <c:pt idx="496">
                  <c:v>4465.50616742226</c:v>
                </c:pt>
                <c:pt idx="497">
                  <c:v>4465.19225685201</c:v>
                </c:pt>
                <c:pt idx="498">
                  <c:v>4464.25383133111</c:v>
                </c:pt>
                <c:pt idx="499">
                  <c:v>4464.20004227993</c:v>
                </c:pt>
                <c:pt idx="500">
                  <c:v>4463.95559766096</c:v>
                </c:pt>
                <c:pt idx="501">
                  <c:v>4463.95283939328</c:v>
                </c:pt>
                <c:pt idx="502">
                  <c:v>4463.51615559511</c:v>
                </c:pt>
                <c:pt idx="503">
                  <c:v>4462.95687702001</c:v>
                </c:pt>
                <c:pt idx="504">
                  <c:v>4462.41491835593</c:v>
                </c:pt>
                <c:pt idx="505">
                  <c:v>4462.02872707461</c:v>
                </c:pt>
                <c:pt idx="506">
                  <c:v>4461.43168341054</c:v>
                </c:pt>
                <c:pt idx="507">
                  <c:v>4461.03533677215</c:v>
                </c:pt>
                <c:pt idx="508">
                  <c:v>4460.58482001138</c:v>
                </c:pt>
                <c:pt idx="509">
                  <c:v>4460.21439478371</c:v>
                </c:pt>
                <c:pt idx="510">
                  <c:v>4459.70275826825</c:v>
                </c:pt>
                <c:pt idx="511">
                  <c:v>4459.21712042332</c:v>
                </c:pt>
                <c:pt idx="512">
                  <c:v>4458.84087504114</c:v>
                </c:pt>
                <c:pt idx="513">
                  <c:v>4458.26598620331</c:v>
                </c:pt>
                <c:pt idx="514">
                  <c:v>4457.80440841554</c:v>
                </c:pt>
                <c:pt idx="515">
                  <c:v>4457.437925871</c:v>
                </c:pt>
                <c:pt idx="516">
                  <c:v>4456.85339779049</c:v>
                </c:pt>
                <c:pt idx="517">
                  <c:v>4456.16868683432</c:v>
                </c:pt>
                <c:pt idx="518">
                  <c:v>4456.27653991224</c:v>
                </c:pt>
                <c:pt idx="519">
                  <c:v>4455.93761714138</c:v>
                </c:pt>
                <c:pt idx="520">
                  <c:v>4456.02739155906</c:v>
                </c:pt>
                <c:pt idx="521">
                  <c:v>4456.0376486665</c:v>
                </c:pt>
                <c:pt idx="522">
                  <c:v>4455.50712023495</c:v>
                </c:pt>
                <c:pt idx="523">
                  <c:v>4455.26813065212</c:v>
                </c:pt>
                <c:pt idx="524">
                  <c:v>4455.16269614453</c:v>
                </c:pt>
                <c:pt idx="525">
                  <c:v>4454.69516740995</c:v>
                </c:pt>
                <c:pt idx="526">
                  <c:v>4454.31749496626</c:v>
                </c:pt>
                <c:pt idx="527">
                  <c:v>4453.76444657718</c:v>
                </c:pt>
                <c:pt idx="528">
                  <c:v>4453.44145481468</c:v>
                </c:pt>
                <c:pt idx="529">
                  <c:v>4453.02072623771</c:v>
                </c:pt>
                <c:pt idx="530">
                  <c:v>4452.7863076829</c:v>
                </c:pt>
                <c:pt idx="531">
                  <c:v>4452.57233045914</c:v>
                </c:pt>
                <c:pt idx="532">
                  <c:v>4452.07628136496</c:v>
                </c:pt>
                <c:pt idx="533">
                  <c:v>4451.89634998023</c:v>
                </c:pt>
                <c:pt idx="534">
                  <c:v>4451.51191781164</c:v>
                </c:pt>
                <c:pt idx="535">
                  <c:v>4450.98122482136</c:v>
                </c:pt>
                <c:pt idx="536">
                  <c:v>4450.72387692468</c:v>
                </c:pt>
                <c:pt idx="537">
                  <c:v>4450.57666928233</c:v>
                </c:pt>
                <c:pt idx="538">
                  <c:v>4449.79319658859</c:v>
                </c:pt>
                <c:pt idx="539">
                  <c:v>4449.64023594577</c:v>
                </c:pt>
                <c:pt idx="540">
                  <c:v>4449.65185099264</c:v>
                </c:pt>
                <c:pt idx="541">
                  <c:v>4449.3688869231</c:v>
                </c:pt>
                <c:pt idx="542">
                  <c:v>4449.13345459338</c:v>
                </c:pt>
                <c:pt idx="543">
                  <c:v>4448.72160878422</c:v>
                </c:pt>
                <c:pt idx="544">
                  <c:v>4448.30131211167</c:v>
                </c:pt>
                <c:pt idx="545">
                  <c:v>4448.07876698404</c:v>
                </c:pt>
                <c:pt idx="546">
                  <c:v>4447.65667043002</c:v>
                </c:pt>
                <c:pt idx="547">
                  <c:v>4447.43580085909</c:v>
                </c:pt>
                <c:pt idx="548">
                  <c:v>4447.13080372738</c:v>
                </c:pt>
                <c:pt idx="549">
                  <c:v>4446.91255262386</c:v>
                </c:pt>
                <c:pt idx="550">
                  <c:v>4446.54418816366</c:v>
                </c:pt>
                <c:pt idx="551">
                  <c:v>4446.19249663678</c:v>
                </c:pt>
                <c:pt idx="552">
                  <c:v>4445.98884233893</c:v>
                </c:pt>
                <c:pt idx="553">
                  <c:v>4445.5577330937</c:v>
                </c:pt>
                <c:pt idx="554">
                  <c:v>4445.256471855</c:v>
                </c:pt>
                <c:pt idx="555">
                  <c:v>4445.0636426229</c:v>
                </c:pt>
                <c:pt idx="556">
                  <c:v>4444.64011188496</c:v>
                </c:pt>
                <c:pt idx="557">
                  <c:v>4444.10419264467</c:v>
                </c:pt>
                <c:pt idx="558">
                  <c:v>4444.31597594838</c:v>
                </c:pt>
                <c:pt idx="559">
                  <c:v>4443.99779656977</c:v>
                </c:pt>
                <c:pt idx="560">
                  <c:v>4443.71741651951</c:v>
                </c:pt>
                <c:pt idx="561">
                  <c:v>4443.68128901133</c:v>
                </c:pt>
                <c:pt idx="562">
                  <c:v>4443.34816875432</c:v>
                </c:pt>
                <c:pt idx="563">
                  <c:v>4443.23872154586</c:v>
                </c:pt>
                <c:pt idx="564">
                  <c:v>4443.24564539423</c:v>
                </c:pt>
                <c:pt idx="565">
                  <c:v>4442.92458648669</c:v>
                </c:pt>
                <c:pt idx="566">
                  <c:v>4442.71919571616</c:v>
                </c:pt>
                <c:pt idx="567">
                  <c:v>4442.32632353983</c:v>
                </c:pt>
                <c:pt idx="568">
                  <c:v>4442.13984702065</c:v>
                </c:pt>
                <c:pt idx="569">
                  <c:v>4441.85643942255</c:v>
                </c:pt>
                <c:pt idx="570">
                  <c:v>4441.76159878086</c:v>
                </c:pt>
                <c:pt idx="571">
                  <c:v>4441.6858626714</c:v>
                </c:pt>
                <c:pt idx="572">
                  <c:v>4441.33915037734</c:v>
                </c:pt>
                <c:pt idx="573">
                  <c:v>4441.30836804437</c:v>
                </c:pt>
                <c:pt idx="574">
                  <c:v>4441.0808404517</c:v>
                </c:pt>
                <c:pt idx="575">
                  <c:v>4440.69640967685</c:v>
                </c:pt>
                <c:pt idx="576">
                  <c:v>4440.57558920346</c:v>
                </c:pt>
                <c:pt idx="577">
                  <c:v>4440.57086117995</c:v>
                </c:pt>
                <c:pt idx="578">
                  <c:v>4439.92569922539</c:v>
                </c:pt>
                <c:pt idx="579">
                  <c:v>4439.86025276628</c:v>
                </c:pt>
                <c:pt idx="580">
                  <c:v>4439.92185955693</c:v>
                </c:pt>
                <c:pt idx="581">
                  <c:v>4439.70401858483</c:v>
                </c:pt>
                <c:pt idx="582">
                  <c:v>4439.58982487929</c:v>
                </c:pt>
                <c:pt idx="583">
                  <c:v>4439.29487338125</c:v>
                </c:pt>
                <c:pt idx="584">
                  <c:v>4438.96551875055</c:v>
                </c:pt>
                <c:pt idx="585">
                  <c:v>4438.86491726761</c:v>
                </c:pt>
                <c:pt idx="586">
                  <c:v>4438.58360511345</c:v>
                </c:pt>
                <c:pt idx="587">
                  <c:v>4438.50373947968</c:v>
                </c:pt>
                <c:pt idx="588">
                  <c:v>4438.31484756132</c:v>
                </c:pt>
                <c:pt idx="589">
                  <c:v>4438.21918435995</c:v>
                </c:pt>
                <c:pt idx="590">
                  <c:v>4437.96264179603</c:v>
                </c:pt>
                <c:pt idx="591">
                  <c:v>4437.71385875029</c:v>
                </c:pt>
                <c:pt idx="592">
                  <c:v>4437.65172148809</c:v>
                </c:pt>
                <c:pt idx="593">
                  <c:v>4437.33023854963</c:v>
                </c:pt>
                <c:pt idx="594">
                  <c:v>4437.15682159896</c:v>
                </c:pt>
                <c:pt idx="595">
                  <c:v>4437.11241427761</c:v>
                </c:pt>
                <c:pt idx="596">
                  <c:v>4436.81981473216</c:v>
                </c:pt>
                <c:pt idx="597">
                  <c:v>4436.39917512391</c:v>
                </c:pt>
                <c:pt idx="598">
                  <c:v>4436.69325204718</c:v>
                </c:pt>
                <c:pt idx="599">
                  <c:v>4436.46242292026</c:v>
                </c:pt>
                <c:pt idx="600">
                  <c:v>4436.2298226833</c:v>
                </c:pt>
                <c:pt idx="601">
                  <c:v>4436.25029975871</c:v>
                </c:pt>
                <c:pt idx="602">
                  <c:v>4436.01792940094</c:v>
                </c:pt>
                <c:pt idx="603">
                  <c:v>4436.00048733267</c:v>
                </c:pt>
                <c:pt idx="604">
                  <c:v>4436.08630247563</c:v>
                </c:pt>
                <c:pt idx="605">
                  <c:v>4435.86582952468</c:v>
                </c:pt>
                <c:pt idx="606">
                  <c:v>4435.7799758736</c:v>
                </c:pt>
                <c:pt idx="607">
                  <c:v>4435.49762658056</c:v>
                </c:pt>
                <c:pt idx="608">
                  <c:v>4435.39839596403</c:v>
                </c:pt>
                <c:pt idx="609">
                  <c:v>4435.20241491419</c:v>
                </c:pt>
                <c:pt idx="610">
                  <c:v>4435.19428166518</c:v>
                </c:pt>
                <c:pt idx="611">
                  <c:v>4435.20363193665</c:v>
                </c:pt>
                <c:pt idx="612">
                  <c:v>4434.95129702614</c:v>
                </c:pt>
                <c:pt idx="613">
                  <c:v>4435.01603480442</c:v>
                </c:pt>
                <c:pt idx="614">
                  <c:v>4434.89048445465</c:v>
                </c:pt>
                <c:pt idx="615">
                  <c:v>4434.5974549238</c:v>
                </c:pt>
                <c:pt idx="616">
                  <c:v>4434.57251090032</c:v>
                </c:pt>
                <c:pt idx="617">
                  <c:v>4434.67842583423</c:v>
                </c:pt>
                <c:pt idx="618">
                  <c:v>4434.11636248904</c:v>
                </c:pt>
                <c:pt idx="619">
                  <c:v>4434.11331432734</c:v>
                </c:pt>
                <c:pt idx="620">
                  <c:v>4434.21351945184</c:v>
                </c:pt>
                <c:pt idx="621">
                  <c:v>4434.03965614096</c:v>
                </c:pt>
                <c:pt idx="622">
                  <c:v>4434.00619940539</c:v>
                </c:pt>
                <c:pt idx="623">
                  <c:v>4433.780195702</c:v>
                </c:pt>
                <c:pt idx="624">
                  <c:v>4433.50165681982</c:v>
                </c:pt>
                <c:pt idx="625">
                  <c:v>4433.47424765364</c:v>
                </c:pt>
                <c:pt idx="626">
                  <c:v>4433.26615729625</c:v>
                </c:pt>
                <c:pt idx="627">
                  <c:v>4433.26480715185</c:v>
                </c:pt>
                <c:pt idx="628">
                  <c:v>4433.13946045122</c:v>
                </c:pt>
                <c:pt idx="629">
                  <c:v>4433.11131022586</c:v>
                </c:pt>
                <c:pt idx="630">
                  <c:v>4432.91340538652</c:v>
                </c:pt>
                <c:pt idx="631">
                  <c:v>4432.71646615993</c:v>
                </c:pt>
                <c:pt idx="632">
                  <c:v>4432.73197586261</c:v>
                </c:pt>
                <c:pt idx="633">
                  <c:v>4432.46390368538</c:v>
                </c:pt>
                <c:pt idx="634">
                  <c:v>4432.35656247296</c:v>
                </c:pt>
                <c:pt idx="635">
                  <c:v>4432.39965777191</c:v>
                </c:pt>
                <c:pt idx="636">
                  <c:v>4432.174922998</c:v>
                </c:pt>
                <c:pt idx="637">
                  <c:v>4431.80192242319</c:v>
                </c:pt>
                <c:pt idx="638">
                  <c:v>4432.14588571055</c:v>
                </c:pt>
                <c:pt idx="639">
                  <c:v>4431.95749135733</c:v>
                </c:pt>
                <c:pt idx="640">
                  <c:v>4431.74813771793</c:v>
                </c:pt>
                <c:pt idx="641">
                  <c:v>4431.79890601158</c:v>
                </c:pt>
                <c:pt idx="642">
                  <c:v>4431.60981849781</c:v>
                </c:pt>
                <c:pt idx="643">
                  <c:v>4431.64017463576</c:v>
                </c:pt>
                <c:pt idx="644">
                  <c:v>4431.77063921345</c:v>
                </c:pt>
                <c:pt idx="645">
                  <c:v>4431.59504708142</c:v>
                </c:pt>
                <c:pt idx="646">
                  <c:v>4431.57116894437</c:v>
                </c:pt>
                <c:pt idx="647">
                  <c:v>4431.33407970301</c:v>
                </c:pt>
                <c:pt idx="648">
                  <c:v>4431.27181309098</c:v>
                </c:pt>
                <c:pt idx="649">
                  <c:v>4431.10991224033</c:v>
                </c:pt>
                <c:pt idx="650">
                  <c:v>4431.13913078771</c:v>
                </c:pt>
                <c:pt idx="651">
                  <c:v>4431.18667866937</c:v>
                </c:pt>
                <c:pt idx="652">
                  <c:v>4430.96852121261</c:v>
                </c:pt>
                <c:pt idx="653">
                  <c:v>4431.07762774199</c:v>
                </c:pt>
                <c:pt idx="654">
                  <c:v>4430.99604975753</c:v>
                </c:pt>
                <c:pt idx="655">
                  <c:v>4430.7286645627</c:v>
                </c:pt>
                <c:pt idx="656">
                  <c:v>4430.74499401112</c:v>
                </c:pt>
                <c:pt idx="657">
                  <c:v>4430.91431233927</c:v>
                </c:pt>
                <c:pt idx="658">
                  <c:v>4430.37598113587</c:v>
                </c:pt>
                <c:pt idx="659">
                  <c:v>4430.39844803063</c:v>
                </c:pt>
                <c:pt idx="660">
                  <c:v>4430.5162820639</c:v>
                </c:pt>
                <c:pt idx="661">
                  <c:v>4430.35946075137</c:v>
                </c:pt>
                <c:pt idx="662">
                  <c:v>4430.36354472064</c:v>
                </c:pt>
                <c:pt idx="663">
                  <c:v>4430.16101680721</c:v>
                </c:pt>
                <c:pt idx="664">
                  <c:v>4429.89665682593</c:v>
                </c:pt>
                <c:pt idx="665">
                  <c:v>4429.90080754801</c:v>
                </c:pt>
                <c:pt idx="666">
                  <c:v>4429.70892368636</c:v>
                </c:pt>
                <c:pt idx="667">
                  <c:v>4429.73945244526</c:v>
                </c:pt>
                <c:pt idx="668">
                  <c:v>4429.63818723199</c:v>
                </c:pt>
                <c:pt idx="669">
                  <c:v>4429.63881572149</c:v>
                </c:pt>
                <c:pt idx="670">
                  <c:v>4429.46180828718</c:v>
                </c:pt>
                <c:pt idx="671">
                  <c:v>4429.28164707752</c:v>
                </c:pt>
                <c:pt idx="672">
                  <c:v>4429.33292216078</c:v>
                </c:pt>
                <c:pt idx="673">
                  <c:v>4429.08005196539</c:v>
                </c:pt>
                <c:pt idx="674">
                  <c:v>4428.996576624</c:v>
                </c:pt>
                <c:pt idx="675">
                  <c:v>4429.0878528409</c:v>
                </c:pt>
                <c:pt idx="676">
                  <c:v>4428.88630627034</c:v>
                </c:pt>
                <c:pt idx="677">
                  <c:v>4428.5053528043</c:v>
                </c:pt>
                <c:pt idx="678">
                  <c:v>4428.87922528767</c:v>
                </c:pt>
                <c:pt idx="679">
                  <c:v>4428.70696329509</c:v>
                </c:pt>
                <c:pt idx="680">
                  <c:v>4428.50620901531</c:v>
                </c:pt>
                <c:pt idx="681">
                  <c:v>4428.58477465907</c:v>
                </c:pt>
                <c:pt idx="682">
                  <c:v>4428.44687941137</c:v>
                </c:pt>
                <c:pt idx="683">
                  <c:v>4428.49979307504</c:v>
                </c:pt>
                <c:pt idx="684">
                  <c:v>4428.65573384634</c:v>
                </c:pt>
                <c:pt idx="685">
                  <c:v>4428.4976274858</c:v>
                </c:pt>
                <c:pt idx="686">
                  <c:v>4428.51068189594</c:v>
                </c:pt>
                <c:pt idx="687">
                  <c:v>4428.28628107113</c:v>
                </c:pt>
                <c:pt idx="688">
                  <c:v>4428.23711058998</c:v>
                </c:pt>
                <c:pt idx="689">
                  <c:v>4428.08317823558</c:v>
                </c:pt>
                <c:pt idx="690">
                  <c:v>4428.12722519693</c:v>
                </c:pt>
                <c:pt idx="691">
                  <c:v>4428.19292870014</c:v>
                </c:pt>
                <c:pt idx="692">
                  <c:v>4427.98171661991</c:v>
                </c:pt>
                <c:pt idx="693">
                  <c:v>4428.11510334136</c:v>
                </c:pt>
                <c:pt idx="694">
                  <c:v>4428.05515461129</c:v>
                </c:pt>
                <c:pt idx="695">
                  <c:v>4427.78204873372</c:v>
                </c:pt>
                <c:pt idx="696">
                  <c:v>4427.8211036392</c:v>
                </c:pt>
                <c:pt idx="697">
                  <c:v>4428.05112875805</c:v>
                </c:pt>
                <c:pt idx="698">
                  <c:v>4427.50739262564</c:v>
                </c:pt>
                <c:pt idx="699">
                  <c:v>4427.54689103365</c:v>
                </c:pt>
                <c:pt idx="700">
                  <c:v>4427.67783112115</c:v>
                </c:pt>
                <c:pt idx="701">
                  <c:v>4427.76146662921</c:v>
                </c:pt>
                <c:pt idx="702">
                  <c:v>4427.64425355529</c:v>
                </c:pt>
                <c:pt idx="703">
                  <c:v>4427.44436829619</c:v>
                </c:pt>
                <c:pt idx="704">
                  <c:v>4427.17834577632</c:v>
                </c:pt>
                <c:pt idx="705">
                  <c:v>4427.19792567399</c:v>
                </c:pt>
                <c:pt idx="706">
                  <c:v>4426.99251631358</c:v>
                </c:pt>
                <c:pt idx="707">
                  <c:v>4427.04240361924</c:v>
                </c:pt>
                <c:pt idx="708">
                  <c:v>4426.94978008368</c:v>
                </c:pt>
                <c:pt idx="709">
                  <c:v>4426.96787994465</c:v>
                </c:pt>
                <c:pt idx="710">
                  <c:v>4426.79649786039</c:v>
                </c:pt>
                <c:pt idx="711">
                  <c:v>4426.61891344375</c:v>
                </c:pt>
                <c:pt idx="712">
                  <c:v>4426.69788848251</c:v>
                </c:pt>
                <c:pt idx="713">
                  <c:v>4426.44385003793</c:v>
                </c:pt>
                <c:pt idx="714">
                  <c:v>4426.37007920179</c:v>
                </c:pt>
                <c:pt idx="715">
                  <c:v>4426.51285482906</c:v>
                </c:pt>
                <c:pt idx="716">
                  <c:v>4426.31315343111</c:v>
                </c:pt>
                <c:pt idx="717">
                  <c:v>4425.86414526544</c:v>
                </c:pt>
                <c:pt idx="718">
                  <c:v>4426.2904578759</c:v>
                </c:pt>
                <c:pt idx="719">
                  <c:v>4426.12452426593</c:v>
                </c:pt>
                <c:pt idx="720">
                  <c:v>4425.92670209317</c:v>
                </c:pt>
                <c:pt idx="721">
                  <c:v>4425.99983718412</c:v>
                </c:pt>
                <c:pt idx="722">
                  <c:v>4425.90392635519</c:v>
                </c:pt>
                <c:pt idx="723">
                  <c:v>4425.99473079852</c:v>
                </c:pt>
                <c:pt idx="724">
                  <c:v>4426.18784505265</c:v>
                </c:pt>
                <c:pt idx="725">
                  <c:v>4426.05992871441</c:v>
                </c:pt>
                <c:pt idx="726">
                  <c:v>4426.14792075619</c:v>
                </c:pt>
                <c:pt idx="727">
                  <c:v>4425.94179167907</c:v>
                </c:pt>
                <c:pt idx="728">
                  <c:v>4425.93401265694</c:v>
                </c:pt>
                <c:pt idx="729">
                  <c:v>4425.80561465923</c:v>
                </c:pt>
                <c:pt idx="730">
                  <c:v>4425.89615153881</c:v>
                </c:pt>
                <c:pt idx="731">
                  <c:v>4426.00858234803</c:v>
                </c:pt>
                <c:pt idx="732">
                  <c:v>4425.86951985892</c:v>
                </c:pt>
                <c:pt idx="733">
                  <c:v>4425.98933697103</c:v>
                </c:pt>
                <c:pt idx="734">
                  <c:v>4426.00606401698</c:v>
                </c:pt>
                <c:pt idx="735">
                  <c:v>4425.85817887903</c:v>
                </c:pt>
                <c:pt idx="736">
                  <c:v>4425.951825282</c:v>
                </c:pt>
                <c:pt idx="737">
                  <c:v>4426.45308821947</c:v>
                </c:pt>
                <c:pt idx="738">
                  <c:v>4426.22288742323</c:v>
                </c:pt>
                <c:pt idx="739">
                  <c:v>4426.13018640211</c:v>
                </c:pt>
                <c:pt idx="740">
                  <c:v>4426.31229287993</c:v>
                </c:pt>
                <c:pt idx="741">
                  <c:v>4426.20653274125</c:v>
                </c:pt>
                <c:pt idx="742">
                  <c:v>4426.13729251804</c:v>
                </c:pt>
                <c:pt idx="743">
                  <c:v>4425.96771056845</c:v>
                </c:pt>
                <c:pt idx="744">
                  <c:v>4425.72441480442</c:v>
                </c:pt>
                <c:pt idx="745">
                  <c:v>4425.81509900055</c:v>
                </c:pt>
                <c:pt idx="746">
                  <c:v>4425.6354951301</c:v>
                </c:pt>
                <c:pt idx="747">
                  <c:v>4425.80191743213</c:v>
                </c:pt>
                <c:pt idx="748">
                  <c:v>4425.75691950101</c:v>
                </c:pt>
                <c:pt idx="749">
                  <c:v>4425.82714891543</c:v>
                </c:pt>
                <c:pt idx="750">
                  <c:v>4425.84625052368</c:v>
                </c:pt>
                <c:pt idx="751">
                  <c:v>4425.62741992931</c:v>
                </c:pt>
                <c:pt idx="752">
                  <c:v>4425.48595848455</c:v>
                </c:pt>
                <c:pt idx="753">
                  <c:v>4425.35328878172</c:v>
                </c:pt>
                <c:pt idx="754">
                  <c:v>4425.49072519331</c:v>
                </c:pt>
                <c:pt idx="755">
                  <c:v>4425.18345274954</c:v>
                </c:pt>
                <c:pt idx="756">
                  <c:v>4425.60746814336</c:v>
                </c:pt>
                <c:pt idx="757">
                  <c:v>4425.54211534066</c:v>
                </c:pt>
                <c:pt idx="758">
                  <c:v>4425.31469279767</c:v>
                </c:pt>
                <c:pt idx="759">
                  <c:v>4425.31978309142</c:v>
                </c:pt>
                <c:pt idx="760">
                  <c:v>4425.41602341852</c:v>
                </c:pt>
                <c:pt idx="761">
                  <c:v>4425.3051179383</c:v>
                </c:pt>
                <c:pt idx="762">
                  <c:v>4425.01223550788</c:v>
                </c:pt>
                <c:pt idx="763">
                  <c:v>4425.04261229828</c:v>
                </c:pt>
                <c:pt idx="764">
                  <c:v>4424.92868444804</c:v>
                </c:pt>
                <c:pt idx="765">
                  <c:v>4425.20242651189</c:v>
                </c:pt>
                <c:pt idx="766">
                  <c:v>4425.11254219213</c:v>
                </c:pt>
                <c:pt idx="767">
                  <c:v>4424.9258719229</c:v>
                </c:pt>
                <c:pt idx="768">
                  <c:v>4424.97930255021</c:v>
                </c:pt>
                <c:pt idx="769">
                  <c:v>4424.80312864404</c:v>
                </c:pt>
                <c:pt idx="770">
                  <c:v>4424.91065547951</c:v>
                </c:pt>
                <c:pt idx="771">
                  <c:v>4425.06308532183</c:v>
                </c:pt>
                <c:pt idx="772">
                  <c:v>4425.19325881662</c:v>
                </c:pt>
                <c:pt idx="773">
                  <c:v>4424.9157103228</c:v>
                </c:pt>
                <c:pt idx="774">
                  <c:v>4424.81841530859</c:v>
                </c:pt>
                <c:pt idx="775">
                  <c:v>4424.78494124058</c:v>
                </c:pt>
                <c:pt idx="776">
                  <c:v>4425.07304014245</c:v>
                </c:pt>
                <c:pt idx="777">
                  <c:v>4424.94945730102</c:v>
                </c:pt>
                <c:pt idx="778">
                  <c:v>4425.07730989107</c:v>
                </c:pt>
                <c:pt idx="779">
                  <c:v>4425.36531384345</c:v>
                </c:pt>
                <c:pt idx="780">
                  <c:v>4425.45829139299</c:v>
                </c:pt>
                <c:pt idx="781">
                  <c:v>4425.27311511693</c:v>
                </c:pt>
                <c:pt idx="782">
                  <c:v>4425.59163608141</c:v>
                </c:pt>
                <c:pt idx="783">
                  <c:v>4425.34278573881</c:v>
                </c:pt>
                <c:pt idx="784">
                  <c:v>4425.39831785134</c:v>
                </c:pt>
                <c:pt idx="785">
                  <c:v>4425.49272812972</c:v>
                </c:pt>
                <c:pt idx="786">
                  <c:v>4425.27597153714</c:v>
                </c:pt>
                <c:pt idx="787">
                  <c:v>4425.16633201216</c:v>
                </c:pt>
                <c:pt idx="788">
                  <c:v>4425.08644243224</c:v>
                </c:pt>
                <c:pt idx="789">
                  <c:v>4425.02975315862</c:v>
                </c:pt>
                <c:pt idx="790">
                  <c:v>4424.8962322909</c:v>
                </c:pt>
                <c:pt idx="791">
                  <c:v>4424.95646665272</c:v>
                </c:pt>
                <c:pt idx="792">
                  <c:v>4425.09232425928</c:v>
                </c:pt>
                <c:pt idx="793">
                  <c:v>4425.19880068576</c:v>
                </c:pt>
                <c:pt idx="794">
                  <c:v>4425.17845288483</c:v>
                </c:pt>
                <c:pt idx="795">
                  <c:v>4425.38777087373</c:v>
                </c:pt>
                <c:pt idx="796">
                  <c:v>4425.02859582581</c:v>
                </c:pt>
                <c:pt idx="797">
                  <c:v>4425.03121504513</c:v>
                </c:pt>
                <c:pt idx="798">
                  <c:v>4425.16816287988</c:v>
                </c:pt>
                <c:pt idx="799">
                  <c:v>4425.37855728163</c:v>
                </c:pt>
                <c:pt idx="800">
                  <c:v>4424.89424808566</c:v>
                </c:pt>
                <c:pt idx="801">
                  <c:v>4425.02179271077</c:v>
                </c:pt>
                <c:pt idx="802">
                  <c:v>4424.82527086127</c:v>
                </c:pt>
                <c:pt idx="803">
                  <c:v>4424.42400686034</c:v>
                </c:pt>
                <c:pt idx="804">
                  <c:v>4424.77537969964</c:v>
                </c:pt>
                <c:pt idx="805">
                  <c:v>4424.54799486615</c:v>
                </c:pt>
                <c:pt idx="806">
                  <c:v>4424.91083468994</c:v>
                </c:pt>
                <c:pt idx="807">
                  <c:v>4424.42754532261</c:v>
                </c:pt>
                <c:pt idx="808">
                  <c:v>4424.75120049441</c:v>
                </c:pt>
                <c:pt idx="809">
                  <c:v>4424.94101199849</c:v>
                </c:pt>
                <c:pt idx="810">
                  <c:v>4424.83074837966</c:v>
                </c:pt>
                <c:pt idx="811">
                  <c:v>4424.69180777885</c:v>
                </c:pt>
                <c:pt idx="812">
                  <c:v>4424.74393355552</c:v>
                </c:pt>
                <c:pt idx="813">
                  <c:v>4424.96115561216</c:v>
                </c:pt>
                <c:pt idx="814">
                  <c:v>4424.93014797294</c:v>
                </c:pt>
                <c:pt idx="815">
                  <c:v>4425.01892807916</c:v>
                </c:pt>
                <c:pt idx="816">
                  <c:v>4425.10317312481</c:v>
                </c:pt>
                <c:pt idx="817">
                  <c:v>4425.14270389863</c:v>
                </c:pt>
                <c:pt idx="818">
                  <c:v>4424.86739289289</c:v>
                </c:pt>
                <c:pt idx="819">
                  <c:v>4425.17045653456</c:v>
                </c:pt>
                <c:pt idx="820">
                  <c:v>4425.20865427225</c:v>
                </c:pt>
                <c:pt idx="821">
                  <c:v>4425.22018881619</c:v>
                </c:pt>
                <c:pt idx="822">
                  <c:v>4425.39496701645</c:v>
                </c:pt>
                <c:pt idx="823">
                  <c:v>4425.14444244815</c:v>
                </c:pt>
                <c:pt idx="824">
                  <c:v>4424.95838290586</c:v>
                </c:pt>
                <c:pt idx="825">
                  <c:v>4425.01391213018</c:v>
                </c:pt>
                <c:pt idx="826">
                  <c:v>4424.79574249412</c:v>
                </c:pt>
                <c:pt idx="827">
                  <c:v>4424.76187658471</c:v>
                </c:pt>
                <c:pt idx="828">
                  <c:v>4424.76661045792</c:v>
                </c:pt>
                <c:pt idx="829">
                  <c:v>4424.72054138422</c:v>
                </c:pt>
                <c:pt idx="830">
                  <c:v>4424.6988374528</c:v>
                </c:pt>
                <c:pt idx="831">
                  <c:v>4424.74747957698</c:v>
                </c:pt>
                <c:pt idx="832">
                  <c:v>4424.71443132612</c:v>
                </c:pt>
                <c:pt idx="833">
                  <c:v>4424.58897279501</c:v>
                </c:pt>
                <c:pt idx="834">
                  <c:v>4424.68855182343</c:v>
                </c:pt>
                <c:pt idx="835">
                  <c:v>4424.67099961874</c:v>
                </c:pt>
                <c:pt idx="836">
                  <c:v>4424.75985681797</c:v>
                </c:pt>
                <c:pt idx="837">
                  <c:v>4424.77706927353</c:v>
                </c:pt>
                <c:pt idx="838">
                  <c:v>4424.40305785926</c:v>
                </c:pt>
                <c:pt idx="839">
                  <c:v>4424.71816644505</c:v>
                </c:pt>
                <c:pt idx="840">
                  <c:v>4424.6509251758</c:v>
                </c:pt>
                <c:pt idx="841">
                  <c:v>4424.63941838127</c:v>
                </c:pt>
                <c:pt idx="842">
                  <c:v>4424.61161087679</c:v>
                </c:pt>
                <c:pt idx="843">
                  <c:v>4424.670513591</c:v>
                </c:pt>
                <c:pt idx="844">
                  <c:v>4424.82810810181</c:v>
                </c:pt>
                <c:pt idx="845">
                  <c:v>4424.67973029291</c:v>
                </c:pt>
                <c:pt idx="846">
                  <c:v>4424.78710908999</c:v>
                </c:pt>
                <c:pt idx="847">
                  <c:v>4424.61777071655</c:v>
                </c:pt>
                <c:pt idx="848">
                  <c:v>4424.72935497025</c:v>
                </c:pt>
                <c:pt idx="849">
                  <c:v>4424.60971828704</c:v>
                </c:pt>
                <c:pt idx="850">
                  <c:v>4424.3953999581</c:v>
                </c:pt>
                <c:pt idx="851">
                  <c:v>4424.5909743147</c:v>
                </c:pt>
                <c:pt idx="852">
                  <c:v>4424.62030634623</c:v>
                </c:pt>
                <c:pt idx="853">
                  <c:v>4424.54205600128</c:v>
                </c:pt>
                <c:pt idx="854">
                  <c:v>4424.55042509622</c:v>
                </c:pt>
                <c:pt idx="855">
                  <c:v>4424.56962527502</c:v>
                </c:pt>
                <c:pt idx="856">
                  <c:v>4424.55060946194</c:v>
                </c:pt>
                <c:pt idx="857">
                  <c:v>4424.50696751216</c:v>
                </c:pt>
                <c:pt idx="858">
                  <c:v>4424.5190107787</c:v>
                </c:pt>
                <c:pt idx="859">
                  <c:v>4424.38873024297</c:v>
                </c:pt>
                <c:pt idx="860">
                  <c:v>4424.38018474061</c:v>
                </c:pt>
                <c:pt idx="861">
                  <c:v>4424.45135940744</c:v>
                </c:pt>
                <c:pt idx="862">
                  <c:v>4424.50248952043</c:v>
                </c:pt>
                <c:pt idx="863">
                  <c:v>4424.41038046643</c:v>
                </c:pt>
                <c:pt idx="864">
                  <c:v>4424.4548173141</c:v>
                </c:pt>
                <c:pt idx="865">
                  <c:v>4424.44763842496</c:v>
                </c:pt>
                <c:pt idx="866">
                  <c:v>4424.43646752712</c:v>
                </c:pt>
                <c:pt idx="867">
                  <c:v>4424.42122137983</c:v>
                </c:pt>
                <c:pt idx="868">
                  <c:v>4424.41062506154</c:v>
                </c:pt>
                <c:pt idx="869">
                  <c:v>4424.37883419947</c:v>
                </c:pt>
                <c:pt idx="870">
                  <c:v>4424.36353523771</c:v>
                </c:pt>
                <c:pt idx="871">
                  <c:v>4424.35890615883</c:v>
                </c:pt>
                <c:pt idx="872">
                  <c:v>4424.32692973269</c:v>
                </c:pt>
                <c:pt idx="873">
                  <c:v>4424.38249329437</c:v>
                </c:pt>
                <c:pt idx="874">
                  <c:v>4424.30608420851</c:v>
                </c:pt>
                <c:pt idx="875">
                  <c:v>4424.29047542959</c:v>
                </c:pt>
                <c:pt idx="876">
                  <c:v>4424.27121043653</c:v>
                </c:pt>
                <c:pt idx="877">
                  <c:v>4424.22604029174</c:v>
                </c:pt>
                <c:pt idx="878">
                  <c:v>4424.24066079002</c:v>
                </c:pt>
                <c:pt idx="879">
                  <c:v>4424.4106673005</c:v>
                </c:pt>
                <c:pt idx="880">
                  <c:v>4424.43485301533</c:v>
                </c:pt>
                <c:pt idx="881">
                  <c:v>4424.36594185698</c:v>
                </c:pt>
                <c:pt idx="882">
                  <c:v>4424.4066870148</c:v>
                </c:pt>
                <c:pt idx="883">
                  <c:v>4424.50080772729</c:v>
                </c:pt>
                <c:pt idx="884">
                  <c:v>4424.38002055011</c:v>
                </c:pt>
                <c:pt idx="885">
                  <c:v>4424.35578396235</c:v>
                </c:pt>
                <c:pt idx="886">
                  <c:v>4424.36707186974</c:v>
                </c:pt>
                <c:pt idx="887">
                  <c:v>4424.35161443115</c:v>
                </c:pt>
                <c:pt idx="888">
                  <c:v>4424.41955146896</c:v>
                </c:pt>
                <c:pt idx="889">
                  <c:v>4424.40884691002</c:v>
                </c:pt>
                <c:pt idx="890">
                  <c:v>4424.48937194927</c:v>
                </c:pt>
                <c:pt idx="891">
                  <c:v>4424.42843000914</c:v>
                </c:pt>
                <c:pt idx="892">
                  <c:v>4424.42519561481</c:v>
                </c:pt>
                <c:pt idx="893">
                  <c:v>4424.40271126325</c:v>
                </c:pt>
                <c:pt idx="894">
                  <c:v>4424.47510298983</c:v>
                </c:pt>
                <c:pt idx="895">
                  <c:v>4424.44047751262</c:v>
                </c:pt>
                <c:pt idx="896">
                  <c:v>4424.4003787299</c:v>
                </c:pt>
                <c:pt idx="897">
                  <c:v>4424.36510992386</c:v>
                </c:pt>
                <c:pt idx="898">
                  <c:v>4424.34987280831</c:v>
                </c:pt>
                <c:pt idx="899">
                  <c:v>4424.29835293487</c:v>
                </c:pt>
                <c:pt idx="900">
                  <c:v>4424.30947338292</c:v>
                </c:pt>
                <c:pt idx="901">
                  <c:v>4424.30135561814</c:v>
                </c:pt>
                <c:pt idx="902">
                  <c:v>4424.38130394804</c:v>
                </c:pt>
                <c:pt idx="903">
                  <c:v>4424.32632910924</c:v>
                </c:pt>
                <c:pt idx="904">
                  <c:v>4424.43289805032</c:v>
                </c:pt>
                <c:pt idx="905">
                  <c:v>4424.42512729645</c:v>
                </c:pt>
                <c:pt idx="906">
                  <c:v>4424.359642475</c:v>
                </c:pt>
                <c:pt idx="907">
                  <c:v>4424.4219672971</c:v>
                </c:pt>
                <c:pt idx="908">
                  <c:v>4424.36823237933</c:v>
                </c:pt>
                <c:pt idx="909">
                  <c:v>4424.43833037144</c:v>
                </c:pt>
                <c:pt idx="910">
                  <c:v>4424.35501303089</c:v>
                </c:pt>
                <c:pt idx="911">
                  <c:v>4424.3431970976</c:v>
                </c:pt>
                <c:pt idx="912">
                  <c:v>4424.32023587274</c:v>
                </c:pt>
                <c:pt idx="913">
                  <c:v>4424.36190351571</c:v>
                </c:pt>
                <c:pt idx="914">
                  <c:v>4424.32528650749</c:v>
                </c:pt>
                <c:pt idx="915">
                  <c:v>4424.33571766696</c:v>
                </c:pt>
                <c:pt idx="916">
                  <c:v>4424.35201167758</c:v>
                </c:pt>
                <c:pt idx="917">
                  <c:v>4424.36561626797</c:v>
                </c:pt>
                <c:pt idx="918">
                  <c:v>4424.28505510153</c:v>
                </c:pt>
                <c:pt idx="919">
                  <c:v>4424.29583501722</c:v>
                </c:pt>
                <c:pt idx="920">
                  <c:v>4424.37818277651</c:v>
                </c:pt>
                <c:pt idx="921">
                  <c:v>4424.32937313236</c:v>
                </c:pt>
                <c:pt idx="922">
                  <c:v>4424.37983376281</c:v>
                </c:pt>
                <c:pt idx="923">
                  <c:v>4424.34867016896</c:v>
                </c:pt>
                <c:pt idx="924">
                  <c:v>4424.38588428478</c:v>
                </c:pt>
                <c:pt idx="925">
                  <c:v>4424.33270615131</c:v>
                </c:pt>
                <c:pt idx="926">
                  <c:v>4424.32404457539</c:v>
                </c:pt>
                <c:pt idx="927">
                  <c:v>4424.33659557634</c:v>
                </c:pt>
                <c:pt idx="928">
                  <c:v>4424.32336655467</c:v>
                </c:pt>
                <c:pt idx="929">
                  <c:v>4424.29205726794</c:v>
                </c:pt>
                <c:pt idx="930">
                  <c:v>4424.32692311871</c:v>
                </c:pt>
                <c:pt idx="931">
                  <c:v>4424.31961448346</c:v>
                </c:pt>
                <c:pt idx="932">
                  <c:v>4424.31756502201</c:v>
                </c:pt>
                <c:pt idx="933">
                  <c:v>4424.33794515555</c:v>
                </c:pt>
                <c:pt idx="934">
                  <c:v>4424.34255496558</c:v>
                </c:pt>
                <c:pt idx="935">
                  <c:v>4424.34843044601</c:v>
                </c:pt>
                <c:pt idx="936">
                  <c:v>4424.37754611986</c:v>
                </c:pt>
                <c:pt idx="937">
                  <c:v>4424.36205650839</c:v>
                </c:pt>
                <c:pt idx="938">
                  <c:v>4424.3288842634</c:v>
                </c:pt>
                <c:pt idx="939">
                  <c:v>4424.38051292778</c:v>
                </c:pt>
                <c:pt idx="940">
                  <c:v>4424.37700085446</c:v>
                </c:pt>
                <c:pt idx="941">
                  <c:v>4424.37511697327</c:v>
                </c:pt>
                <c:pt idx="942">
                  <c:v>4424.42615516121</c:v>
                </c:pt>
                <c:pt idx="943">
                  <c:v>4424.41451537495</c:v>
                </c:pt>
                <c:pt idx="944">
                  <c:v>4424.41444351188</c:v>
                </c:pt>
                <c:pt idx="945">
                  <c:v>4424.40150542976</c:v>
                </c:pt>
                <c:pt idx="946">
                  <c:v>4424.39022005981</c:v>
                </c:pt>
                <c:pt idx="947">
                  <c:v>4424.39226620177</c:v>
                </c:pt>
                <c:pt idx="948">
                  <c:v>4424.39673176563</c:v>
                </c:pt>
                <c:pt idx="949">
                  <c:v>4424.41452924788</c:v>
                </c:pt>
                <c:pt idx="950">
                  <c:v>4424.37741256843</c:v>
                </c:pt>
                <c:pt idx="951">
                  <c:v>4424.32824222869</c:v>
                </c:pt>
                <c:pt idx="952">
                  <c:v>4424.33859126031</c:v>
                </c:pt>
                <c:pt idx="953">
                  <c:v>4424.31443007186</c:v>
                </c:pt>
                <c:pt idx="954">
                  <c:v>4424.33388200769</c:v>
                </c:pt>
                <c:pt idx="955">
                  <c:v>4424.32058615449</c:v>
                </c:pt>
                <c:pt idx="956">
                  <c:v>4424.35302012627</c:v>
                </c:pt>
                <c:pt idx="957">
                  <c:v>4424.33239592451</c:v>
                </c:pt>
                <c:pt idx="958">
                  <c:v>4424.31531410008</c:v>
                </c:pt>
                <c:pt idx="959">
                  <c:v>4424.34725833656</c:v>
                </c:pt>
                <c:pt idx="960">
                  <c:v>4424.35243704838</c:v>
                </c:pt>
                <c:pt idx="961">
                  <c:v>4424.34780691748</c:v>
                </c:pt>
                <c:pt idx="962">
                  <c:v>4424.35729852332</c:v>
                </c:pt>
                <c:pt idx="963">
                  <c:v>4424.35320505231</c:v>
                </c:pt>
                <c:pt idx="964">
                  <c:v>4424.31108611891</c:v>
                </c:pt>
                <c:pt idx="965">
                  <c:v>4424.30015982018</c:v>
                </c:pt>
                <c:pt idx="966">
                  <c:v>4424.31734138047</c:v>
                </c:pt>
                <c:pt idx="967">
                  <c:v>4424.3275718163</c:v>
                </c:pt>
                <c:pt idx="968">
                  <c:v>4424.26712057529</c:v>
                </c:pt>
                <c:pt idx="969">
                  <c:v>4424.3170020318</c:v>
                </c:pt>
                <c:pt idx="970">
                  <c:v>4424.30893559773</c:v>
                </c:pt>
                <c:pt idx="971">
                  <c:v>4424.30036365617</c:v>
                </c:pt>
                <c:pt idx="972">
                  <c:v>4424.3521600908</c:v>
                </c:pt>
                <c:pt idx="973">
                  <c:v>4424.31000280846</c:v>
                </c:pt>
                <c:pt idx="974">
                  <c:v>4424.29577524577</c:v>
                </c:pt>
                <c:pt idx="975">
                  <c:v>4424.28364680696</c:v>
                </c:pt>
                <c:pt idx="976">
                  <c:v>4424.35278172759</c:v>
                </c:pt>
                <c:pt idx="977">
                  <c:v>4424.30280157301</c:v>
                </c:pt>
                <c:pt idx="978">
                  <c:v>4424.25338347913</c:v>
                </c:pt>
                <c:pt idx="979">
                  <c:v>4424.29107447929</c:v>
                </c:pt>
                <c:pt idx="980">
                  <c:v>4424.32212078427</c:v>
                </c:pt>
                <c:pt idx="981">
                  <c:v>4424.31263725649</c:v>
                </c:pt>
                <c:pt idx="982">
                  <c:v>4424.31021155689</c:v>
                </c:pt>
                <c:pt idx="983">
                  <c:v>4424.32512218417</c:v>
                </c:pt>
                <c:pt idx="984">
                  <c:v>4424.28455600444</c:v>
                </c:pt>
                <c:pt idx="985">
                  <c:v>4424.30518985296</c:v>
                </c:pt>
                <c:pt idx="986">
                  <c:v>4424.31708833903</c:v>
                </c:pt>
                <c:pt idx="987">
                  <c:v>4424.31724174732</c:v>
                </c:pt>
                <c:pt idx="988">
                  <c:v>4424.30204094898</c:v>
                </c:pt>
                <c:pt idx="989">
                  <c:v>4424.31819159572</c:v>
                </c:pt>
                <c:pt idx="990">
                  <c:v>4424.29428301327</c:v>
                </c:pt>
                <c:pt idx="991">
                  <c:v>4424.31702145676</c:v>
                </c:pt>
                <c:pt idx="992">
                  <c:v>4424.29286480726</c:v>
                </c:pt>
                <c:pt idx="993">
                  <c:v>4424.2961479621</c:v>
                </c:pt>
                <c:pt idx="994">
                  <c:v>4424.29324569014</c:v>
                </c:pt>
                <c:pt idx="995">
                  <c:v>4424.30483888319</c:v>
                </c:pt>
                <c:pt idx="996">
                  <c:v>4424.27939169558</c:v>
                </c:pt>
                <c:pt idx="997">
                  <c:v>4424.28325850839</c:v>
                </c:pt>
                <c:pt idx="998">
                  <c:v>4424.2853090409</c:v>
                </c:pt>
                <c:pt idx="999">
                  <c:v>4424.27684523947</c:v>
                </c:pt>
                <c:pt idx="1000">
                  <c:v>4424.27993281419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2152.37331859102</c:v>
                </c:pt>
                <c:pt idx="1">
                  <c:v>21523.7331859102</c:v>
                </c:pt>
                <c:pt idx="2">
                  <c:v>21302.8097992877</c:v>
                </c:pt>
                <c:pt idx="3">
                  <c:v>21080.9434349998</c:v>
                </c:pt>
                <c:pt idx="4">
                  <c:v>20858.3025953413</c:v>
                </c:pt>
                <c:pt idx="5">
                  <c:v>20635.0267086271</c:v>
                </c:pt>
                <c:pt idx="6">
                  <c:v>20411.2334544876</c:v>
                </c:pt>
                <c:pt idx="7">
                  <c:v>20187.0241545928</c:v>
                </c:pt>
                <c:pt idx="8">
                  <c:v>19962.4878451571</c:v>
                </c:pt>
                <c:pt idx="9">
                  <c:v>19737.7044416787</c:v>
                </c:pt>
                <c:pt idx="10">
                  <c:v>19512.7472779652</c:v>
                </c:pt>
                <c:pt idx="11">
                  <c:v>19287.6852203796</c:v>
                </c:pt>
                <c:pt idx="12">
                  <c:v>19062.5845070905</c:v>
                </c:pt>
                <c:pt idx="13">
                  <c:v>18837.5104308696</c:v>
                </c:pt>
                <c:pt idx="14">
                  <c:v>18612.5289669383</c:v>
                </c:pt>
                <c:pt idx="15">
                  <c:v>18392.8984558702</c:v>
                </c:pt>
                <c:pt idx="16">
                  <c:v>18173.6632917593</c:v>
                </c:pt>
                <c:pt idx="17">
                  <c:v>17955.0186279415</c:v>
                </c:pt>
                <c:pt idx="18">
                  <c:v>17737.1888168027</c:v>
                </c:pt>
                <c:pt idx="19">
                  <c:v>17520.4417090803</c:v>
                </c:pt>
                <c:pt idx="20">
                  <c:v>10761.8665929551</c:v>
                </c:pt>
                <c:pt idx="21">
                  <c:v>8486.35121748751</c:v>
                </c:pt>
                <c:pt idx="22">
                  <c:v>7828.60483597896</c:v>
                </c:pt>
                <c:pt idx="23">
                  <c:v>7342.00005608428</c:v>
                </c:pt>
                <c:pt idx="24">
                  <c:v>7304.36031930015</c:v>
                </c:pt>
                <c:pt idx="25">
                  <c:v>6934.82081986864</c:v>
                </c:pt>
                <c:pt idx="26">
                  <c:v>6896.27215568504</c:v>
                </c:pt>
                <c:pt idx="27">
                  <c:v>6605.70980779307</c:v>
                </c:pt>
                <c:pt idx="28">
                  <c:v>6566.55523587062</c:v>
                </c:pt>
                <c:pt idx="29">
                  <c:v>6332.07695528838</c:v>
                </c:pt>
                <c:pt idx="30">
                  <c:v>6292.34094226805</c:v>
                </c:pt>
                <c:pt idx="31">
                  <c:v>6095.49651683211</c:v>
                </c:pt>
                <c:pt idx="32">
                  <c:v>6055.43931751808</c:v>
                </c:pt>
                <c:pt idx="33">
                  <c:v>5890.34818964934</c:v>
                </c:pt>
                <c:pt idx="34">
                  <c:v>5850.06853886057</c:v>
                </c:pt>
                <c:pt idx="35">
                  <c:v>5709.98519393173</c:v>
                </c:pt>
                <c:pt idx="36">
                  <c:v>5669.56462231458</c:v>
                </c:pt>
                <c:pt idx="37">
                  <c:v>5549.47325259372</c:v>
                </c:pt>
                <c:pt idx="38">
                  <c:v>5508.98427850794</c:v>
                </c:pt>
                <c:pt idx="39">
                  <c:v>5405.21032006778</c:v>
                </c:pt>
                <c:pt idx="40">
                  <c:v>5365.78196210699</c:v>
                </c:pt>
                <c:pt idx="41">
                  <c:v>4982.94248760963</c:v>
                </c:pt>
                <c:pt idx="42">
                  <c:v>4789.06360056122</c:v>
                </c:pt>
                <c:pt idx="43">
                  <c:v>4616.75226593034</c:v>
                </c:pt>
                <c:pt idx="44">
                  <c:v>4519.743190768</c:v>
                </c:pt>
                <c:pt idx="45">
                  <c:v>4500.11707517156</c:v>
                </c:pt>
                <c:pt idx="46">
                  <c:v>4385.65204443323</c:v>
                </c:pt>
                <c:pt idx="47">
                  <c:v>4257.18696617605</c:v>
                </c:pt>
                <c:pt idx="48">
                  <c:v>4187.63959802343</c:v>
                </c:pt>
                <c:pt idx="49">
                  <c:v>4169.83532483679</c:v>
                </c:pt>
                <c:pt idx="50">
                  <c:v>4099.92188314059</c:v>
                </c:pt>
                <c:pt idx="51">
                  <c:v>4016.73965971461</c:v>
                </c:pt>
                <c:pt idx="52">
                  <c:v>3988.73285521832</c:v>
                </c:pt>
                <c:pt idx="53">
                  <c:v>3836.21399600603</c:v>
                </c:pt>
                <c:pt idx="54">
                  <c:v>3818.27514198794</c:v>
                </c:pt>
                <c:pt idx="55">
                  <c:v>3755.47995184991</c:v>
                </c:pt>
                <c:pt idx="56">
                  <c:v>3738.02772819742</c:v>
                </c:pt>
                <c:pt idx="57">
                  <c:v>3689.72631979822</c:v>
                </c:pt>
                <c:pt idx="58">
                  <c:v>3672.25896593324</c:v>
                </c:pt>
                <c:pt idx="59">
                  <c:v>3635.57449251398</c:v>
                </c:pt>
                <c:pt idx="60">
                  <c:v>3595.18031063287</c:v>
                </c:pt>
                <c:pt idx="61">
                  <c:v>3449.77432415452</c:v>
                </c:pt>
                <c:pt idx="62">
                  <c:v>3349.42749564059</c:v>
                </c:pt>
                <c:pt idx="63">
                  <c:v>3242.73993417181</c:v>
                </c:pt>
                <c:pt idx="64">
                  <c:v>3209.86361762521</c:v>
                </c:pt>
                <c:pt idx="65">
                  <c:v>3201.32273635996</c:v>
                </c:pt>
                <c:pt idx="66">
                  <c:v>3099.39634985811</c:v>
                </c:pt>
                <c:pt idx="67">
                  <c:v>2998.93481983966</c:v>
                </c:pt>
                <c:pt idx="68">
                  <c:v>2971.28674115121</c:v>
                </c:pt>
                <c:pt idx="69">
                  <c:v>2964.07322528964</c:v>
                </c:pt>
                <c:pt idx="70">
                  <c:v>2879.34929747933</c:v>
                </c:pt>
                <c:pt idx="71">
                  <c:v>2804.41779364093</c:v>
                </c:pt>
                <c:pt idx="72">
                  <c:v>2792.37059734237</c:v>
                </c:pt>
                <c:pt idx="73">
                  <c:v>2801.93933814353</c:v>
                </c:pt>
                <c:pt idx="74">
                  <c:v>2775.99374206713</c:v>
                </c:pt>
                <c:pt idx="75">
                  <c:v>2716.33116780124</c:v>
                </c:pt>
                <c:pt idx="76">
                  <c:v>2669.2104571397</c:v>
                </c:pt>
                <c:pt idx="77">
                  <c:v>2666.18687914681</c:v>
                </c:pt>
                <c:pt idx="78">
                  <c:v>2637.20994237207</c:v>
                </c:pt>
                <c:pt idx="79">
                  <c:v>2588.34085677601</c:v>
                </c:pt>
                <c:pt idx="80">
                  <c:v>2555.17841897327</c:v>
                </c:pt>
                <c:pt idx="81">
                  <c:v>2550.30097027398</c:v>
                </c:pt>
                <c:pt idx="82">
                  <c:v>2464.9496411833</c:v>
                </c:pt>
                <c:pt idx="83">
                  <c:v>2401.50483226095</c:v>
                </c:pt>
                <c:pt idx="84">
                  <c:v>2364.80969590034</c:v>
                </c:pt>
                <c:pt idx="85">
                  <c:v>2361.22881236833</c:v>
                </c:pt>
                <c:pt idx="86">
                  <c:v>2307.19060387509</c:v>
                </c:pt>
                <c:pt idx="87">
                  <c:v>2247.14493779365</c:v>
                </c:pt>
                <c:pt idx="88">
                  <c:v>2216.40426437748</c:v>
                </c:pt>
                <c:pt idx="89">
                  <c:v>2181.68156760215</c:v>
                </c:pt>
                <c:pt idx="90">
                  <c:v>2142.42082366473</c:v>
                </c:pt>
                <c:pt idx="91">
                  <c:v>2097.44568808951</c:v>
                </c:pt>
                <c:pt idx="92">
                  <c:v>2089.08198896752</c:v>
                </c:pt>
                <c:pt idx="93">
                  <c:v>2086.29541281489</c:v>
                </c:pt>
                <c:pt idx="94">
                  <c:v>2073.18264024029</c:v>
                </c:pt>
                <c:pt idx="95">
                  <c:v>2063.81064581073</c:v>
                </c:pt>
                <c:pt idx="96">
                  <c:v>2007.01068189018</c:v>
                </c:pt>
                <c:pt idx="97">
                  <c:v>1995.99274596085</c:v>
                </c:pt>
                <c:pt idx="98">
                  <c:v>1989.69383038358</c:v>
                </c:pt>
                <c:pt idx="99">
                  <c:v>1987.07168747609</c:v>
                </c:pt>
                <c:pt idx="100">
                  <c:v>1951.72115514379</c:v>
                </c:pt>
                <c:pt idx="101">
                  <c:v>1942.01216548841</c:v>
                </c:pt>
                <c:pt idx="102">
                  <c:v>1939.80331968753</c:v>
                </c:pt>
                <c:pt idx="103">
                  <c:v>1888.72969029937</c:v>
                </c:pt>
                <c:pt idx="104">
                  <c:v>1860.71615390278</c:v>
                </c:pt>
                <c:pt idx="105">
                  <c:v>1844.86288277178</c:v>
                </c:pt>
                <c:pt idx="106">
                  <c:v>1816.59926674906</c:v>
                </c:pt>
                <c:pt idx="107">
                  <c:v>1783.0547493823</c:v>
                </c:pt>
                <c:pt idx="108">
                  <c:v>1745.38498089406</c:v>
                </c:pt>
                <c:pt idx="109">
                  <c:v>1727.17298376909</c:v>
                </c:pt>
                <c:pt idx="110">
                  <c:v>1691.00771166641</c:v>
                </c:pt>
                <c:pt idx="111">
                  <c:v>1656.4940855645</c:v>
                </c:pt>
                <c:pt idx="112">
                  <c:v>1631.91914414602</c:v>
                </c:pt>
                <c:pt idx="113">
                  <c:v>1618.98761478067</c:v>
                </c:pt>
                <c:pt idx="114">
                  <c:v>1622.09133712465</c:v>
                </c:pt>
                <c:pt idx="115">
                  <c:v>1607.38959851541</c:v>
                </c:pt>
                <c:pt idx="116">
                  <c:v>1612.59666848613</c:v>
                </c:pt>
                <c:pt idx="117">
                  <c:v>1588.93454965176</c:v>
                </c:pt>
                <c:pt idx="118">
                  <c:v>1578.9973063614</c:v>
                </c:pt>
                <c:pt idx="119">
                  <c:v>1571.77973649397</c:v>
                </c:pt>
                <c:pt idx="120">
                  <c:v>1574.62632287117</c:v>
                </c:pt>
                <c:pt idx="121">
                  <c:v>1547.12415270142</c:v>
                </c:pt>
                <c:pt idx="122">
                  <c:v>1521.0660650093</c:v>
                </c:pt>
                <c:pt idx="123">
                  <c:v>1491.69561962718</c:v>
                </c:pt>
                <c:pt idx="124">
                  <c:v>1475.66920354847</c:v>
                </c:pt>
                <c:pt idx="125">
                  <c:v>1459.72408520832</c:v>
                </c:pt>
                <c:pt idx="126">
                  <c:v>1447.25343043042</c:v>
                </c:pt>
                <c:pt idx="127">
                  <c:v>1425.47144401195</c:v>
                </c:pt>
                <c:pt idx="128">
                  <c:v>1400.13835794785</c:v>
                </c:pt>
                <c:pt idx="129">
                  <c:v>1383.30034290822</c:v>
                </c:pt>
                <c:pt idx="130">
                  <c:v>1363.85586059493</c:v>
                </c:pt>
                <c:pt idx="131">
                  <c:v>1342.43747643319</c:v>
                </c:pt>
                <c:pt idx="132">
                  <c:v>1330.54425758819</c:v>
                </c:pt>
                <c:pt idx="133">
                  <c:v>1324.78883885703</c:v>
                </c:pt>
                <c:pt idx="134">
                  <c:v>1323.8216248868</c:v>
                </c:pt>
                <c:pt idx="135">
                  <c:v>1316.72521651005</c:v>
                </c:pt>
                <c:pt idx="136">
                  <c:v>1320.40414482894</c:v>
                </c:pt>
                <c:pt idx="137">
                  <c:v>1292.48023711302</c:v>
                </c:pt>
                <c:pt idx="138">
                  <c:v>1279.51662750328</c:v>
                </c:pt>
                <c:pt idx="139">
                  <c:v>1267.78719275469</c:v>
                </c:pt>
                <c:pt idx="140">
                  <c:v>1264.71353027721</c:v>
                </c:pt>
                <c:pt idx="141">
                  <c:v>1263.71276196778</c:v>
                </c:pt>
                <c:pt idx="142">
                  <c:v>1250.45427621195</c:v>
                </c:pt>
                <c:pt idx="143">
                  <c:v>1233.73255513323</c:v>
                </c:pt>
                <c:pt idx="144">
                  <c:v>1214.37895229837</c:v>
                </c:pt>
                <c:pt idx="145">
                  <c:v>1203.51247932237</c:v>
                </c:pt>
                <c:pt idx="146">
                  <c:v>1196.20112665216</c:v>
                </c:pt>
                <c:pt idx="147">
                  <c:v>1183.91565714655</c:v>
                </c:pt>
                <c:pt idx="148">
                  <c:v>1169.87975900375</c:v>
                </c:pt>
                <c:pt idx="149">
                  <c:v>1154.9806910555</c:v>
                </c:pt>
                <c:pt idx="150">
                  <c:v>1138.60450735069</c:v>
                </c:pt>
                <c:pt idx="151">
                  <c:v>1121.95049625426</c:v>
                </c:pt>
                <c:pt idx="152">
                  <c:v>1108.44591008123</c:v>
                </c:pt>
                <c:pt idx="153">
                  <c:v>1101.10639777827</c:v>
                </c:pt>
                <c:pt idx="154">
                  <c:v>1102.34796399023</c:v>
                </c:pt>
                <c:pt idx="155">
                  <c:v>1093.83202726783</c:v>
                </c:pt>
                <c:pt idx="156">
                  <c:v>1081.77873363736</c:v>
                </c:pt>
                <c:pt idx="157">
                  <c:v>1072.33758924603</c:v>
                </c:pt>
                <c:pt idx="158">
                  <c:v>1061.49616506992</c:v>
                </c:pt>
                <c:pt idx="159">
                  <c:v>1055.43505188019</c:v>
                </c:pt>
                <c:pt idx="160">
                  <c:v>1051.51672419497</c:v>
                </c:pt>
                <c:pt idx="161">
                  <c:v>1052.71287639181</c:v>
                </c:pt>
                <c:pt idx="162">
                  <c:v>1039.10860585441</c:v>
                </c:pt>
                <c:pt idx="163">
                  <c:v>1026.33605196544</c:v>
                </c:pt>
                <c:pt idx="164">
                  <c:v>1013.22909444432</c:v>
                </c:pt>
                <c:pt idx="165">
                  <c:v>1009.43722910052</c:v>
                </c:pt>
                <c:pt idx="166">
                  <c:v>1010.20315842694</c:v>
                </c:pt>
                <c:pt idx="167">
                  <c:v>999.523800429162</c:v>
                </c:pt>
                <c:pt idx="168">
                  <c:v>993.430456111848</c:v>
                </c:pt>
                <c:pt idx="169">
                  <c:v>983.176546779821</c:v>
                </c:pt>
                <c:pt idx="170">
                  <c:v>970.749962185343</c:v>
                </c:pt>
                <c:pt idx="171">
                  <c:v>960.940358282612</c:v>
                </c:pt>
                <c:pt idx="172">
                  <c:v>949.630988664867</c:v>
                </c:pt>
                <c:pt idx="173">
                  <c:v>942.274161134191</c:v>
                </c:pt>
                <c:pt idx="174">
                  <c:v>938.454069199673</c:v>
                </c:pt>
                <c:pt idx="175">
                  <c:v>935.35957297337</c:v>
                </c:pt>
                <c:pt idx="176">
                  <c:v>935.522276151596</c:v>
                </c:pt>
                <c:pt idx="177">
                  <c:v>927.820673103165</c:v>
                </c:pt>
                <c:pt idx="178">
                  <c:v>914.894878724723</c:v>
                </c:pt>
                <c:pt idx="179">
                  <c:v>906.96656069948</c:v>
                </c:pt>
                <c:pt idx="180">
                  <c:v>899.95962997665</c:v>
                </c:pt>
                <c:pt idx="181">
                  <c:v>895.65927792613</c:v>
                </c:pt>
                <c:pt idx="182">
                  <c:v>888.994906633171</c:v>
                </c:pt>
                <c:pt idx="183">
                  <c:v>880.126995998255</c:v>
                </c:pt>
                <c:pt idx="184">
                  <c:v>870.194444038628</c:v>
                </c:pt>
                <c:pt idx="185">
                  <c:v>867.152395769219</c:v>
                </c:pt>
                <c:pt idx="186">
                  <c:v>862.754612836411</c:v>
                </c:pt>
                <c:pt idx="187">
                  <c:v>862.365570939091</c:v>
                </c:pt>
                <c:pt idx="188">
                  <c:v>856.43639243711</c:v>
                </c:pt>
                <c:pt idx="189">
                  <c:v>850.210406598498</c:v>
                </c:pt>
                <c:pt idx="190">
                  <c:v>843.346614597231</c:v>
                </c:pt>
                <c:pt idx="191">
                  <c:v>836.116359612482</c:v>
                </c:pt>
                <c:pt idx="192">
                  <c:v>827.745665617961</c:v>
                </c:pt>
                <c:pt idx="193">
                  <c:v>818.031542354119</c:v>
                </c:pt>
                <c:pt idx="194">
                  <c:v>813.18065114884</c:v>
                </c:pt>
                <c:pt idx="195">
                  <c:v>808.517785091113</c:v>
                </c:pt>
                <c:pt idx="196">
                  <c:v>807.595747854619</c:v>
                </c:pt>
                <c:pt idx="197">
                  <c:v>806.106888562616</c:v>
                </c:pt>
                <c:pt idx="198">
                  <c:v>798.702303296928</c:v>
                </c:pt>
                <c:pt idx="199">
                  <c:v>791.801332932678</c:v>
                </c:pt>
                <c:pt idx="200">
                  <c:v>787.491544101546</c:v>
                </c:pt>
                <c:pt idx="201">
                  <c:v>783.4904143139</c:v>
                </c:pt>
                <c:pt idx="202">
                  <c:v>776.187113275225</c:v>
                </c:pt>
                <c:pt idx="203">
                  <c:v>768.68418654982</c:v>
                </c:pt>
                <c:pt idx="204">
                  <c:v>761.084117100173</c:v>
                </c:pt>
                <c:pt idx="205">
                  <c:v>757.618081578594</c:v>
                </c:pt>
                <c:pt idx="206">
                  <c:v>754.048562509074</c:v>
                </c:pt>
                <c:pt idx="207">
                  <c:v>751.339703921291</c:v>
                </c:pt>
                <c:pt idx="208">
                  <c:v>748.399459617074</c:v>
                </c:pt>
                <c:pt idx="209">
                  <c:v>742.598283724661</c:v>
                </c:pt>
                <c:pt idx="210">
                  <c:v>738.839020441398</c:v>
                </c:pt>
                <c:pt idx="211">
                  <c:v>732.959129395335</c:v>
                </c:pt>
                <c:pt idx="212">
                  <c:v>726.000271332943</c:v>
                </c:pt>
                <c:pt idx="213">
                  <c:v>720.562596686366</c:v>
                </c:pt>
                <c:pt idx="214">
                  <c:v>715.13811479296</c:v>
                </c:pt>
                <c:pt idx="215">
                  <c:v>707.839760590512</c:v>
                </c:pt>
                <c:pt idx="216">
                  <c:v>705.498393013915</c:v>
                </c:pt>
                <c:pt idx="217">
                  <c:v>703.617434842153</c:v>
                </c:pt>
                <c:pt idx="218">
                  <c:v>703.63078963242</c:v>
                </c:pt>
                <c:pt idx="219">
                  <c:v>697.497922038708</c:v>
                </c:pt>
                <c:pt idx="220">
                  <c:v>692.596385471183</c:v>
                </c:pt>
                <c:pt idx="221">
                  <c:v>687.964329354311</c:v>
                </c:pt>
                <c:pt idx="222">
                  <c:v>685.025257495502</c:v>
                </c:pt>
                <c:pt idx="223">
                  <c:v>680.702647404492</c:v>
                </c:pt>
                <c:pt idx="224">
                  <c:v>675.197982670391</c:v>
                </c:pt>
                <c:pt idx="225">
                  <c:v>668.986915405122</c:v>
                </c:pt>
                <c:pt idx="226">
                  <c:v>666.77797396752</c:v>
                </c:pt>
                <c:pt idx="227">
                  <c:v>664.10500760358</c:v>
                </c:pt>
                <c:pt idx="228">
                  <c:v>660.732405984244</c:v>
                </c:pt>
                <c:pt idx="229">
                  <c:v>657.423584963595</c:v>
                </c:pt>
                <c:pt idx="230">
                  <c:v>653.492462811206</c:v>
                </c:pt>
                <c:pt idx="231">
                  <c:v>649.201696523169</c:v>
                </c:pt>
                <c:pt idx="232">
                  <c:v>644.687466418772</c:v>
                </c:pt>
                <c:pt idx="233">
                  <c:v>640.163297029095</c:v>
                </c:pt>
                <c:pt idx="234">
                  <c:v>635.111585926073</c:v>
                </c:pt>
                <c:pt idx="235">
                  <c:v>629.794155483191</c:v>
                </c:pt>
                <c:pt idx="236">
                  <c:v>627.177337083222</c:v>
                </c:pt>
                <c:pt idx="237">
                  <c:v>624.417696588571</c:v>
                </c:pt>
                <c:pt idx="238">
                  <c:v>623.934285146236</c:v>
                </c:pt>
                <c:pt idx="239">
                  <c:v>624.007023017872</c:v>
                </c:pt>
                <c:pt idx="240">
                  <c:v>618.632359358994</c:v>
                </c:pt>
                <c:pt idx="241">
                  <c:v>615.037813248771</c:v>
                </c:pt>
                <c:pt idx="242">
                  <c:v>612.064007616108</c:v>
                </c:pt>
                <c:pt idx="243">
                  <c:v>609.358443732987</c:v>
                </c:pt>
                <c:pt idx="244">
                  <c:v>604.700793257302</c:v>
                </c:pt>
                <c:pt idx="245">
                  <c:v>599.933824036063</c:v>
                </c:pt>
                <c:pt idx="246">
                  <c:v>595.977229422648</c:v>
                </c:pt>
                <c:pt idx="247">
                  <c:v>593.159132144344</c:v>
                </c:pt>
                <c:pt idx="248">
                  <c:v>590.91122218967</c:v>
                </c:pt>
                <c:pt idx="249">
                  <c:v>588.549644957342</c:v>
                </c:pt>
                <c:pt idx="250">
                  <c:v>584.529721325142</c:v>
                </c:pt>
                <c:pt idx="251">
                  <c:v>581.804041580007</c:v>
                </c:pt>
                <c:pt idx="252">
                  <c:v>577.946249177136</c:v>
                </c:pt>
                <c:pt idx="253">
                  <c:v>573.584442032744</c:v>
                </c:pt>
                <c:pt idx="254">
                  <c:v>570.282798216574</c:v>
                </c:pt>
                <c:pt idx="255">
                  <c:v>567.119804190725</c:v>
                </c:pt>
                <c:pt idx="256">
                  <c:v>562.599378035809</c:v>
                </c:pt>
                <c:pt idx="257">
                  <c:v>561.332589438646</c:v>
                </c:pt>
                <c:pt idx="258">
                  <c:v>560.226958828798</c:v>
                </c:pt>
                <c:pt idx="259">
                  <c:v>560.22169151889</c:v>
                </c:pt>
                <c:pt idx="260">
                  <c:v>556.423071992941</c:v>
                </c:pt>
                <c:pt idx="261">
                  <c:v>552.800281307438</c:v>
                </c:pt>
                <c:pt idx="262">
                  <c:v>549.592986031435</c:v>
                </c:pt>
                <c:pt idx="263">
                  <c:v>547.493804880073</c:v>
                </c:pt>
                <c:pt idx="264">
                  <c:v>544.563691563814</c:v>
                </c:pt>
                <c:pt idx="265">
                  <c:v>540.926319594683</c:v>
                </c:pt>
                <c:pt idx="266">
                  <c:v>537.261115138702</c:v>
                </c:pt>
                <c:pt idx="267">
                  <c:v>535.096535710276</c:v>
                </c:pt>
                <c:pt idx="268">
                  <c:v>532.52253324229</c:v>
                </c:pt>
                <c:pt idx="269">
                  <c:v>530.017910073854</c:v>
                </c:pt>
                <c:pt idx="270">
                  <c:v>527.168889247294</c:v>
                </c:pt>
                <c:pt idx="271">
                  <c:v>524.121883801257</c:v>
                </c:pt>
                <c:pt idx="272">
                  <c:v>521.023675272388</c:v>
                </c:pt>
                <c:pt idx="273">
                  <c:v>518.00480272844</c:v>
                </c:pt>
                <c:pt idx="274">
                  <c:v>514.672275748493</c:v>
                </c:pt>
                <c:pt idx="275">
                  <c:v>511.200027028255</c:v>
                </c:pt>
                <c:pt idx="276">
                  <c:v>509.696371504047</c:v>
                </c:pt>
                <c:pt idx="277">
                  <c:v>507.982453104096</c:v>
                </c:pt>
                <c:pt idx="278">
                  <c:v>507.753730178825</c:v>
                </c:pt>
                <c:pt idx="279">
                  <c:v>507.802914758705</c:v>
                </c:pt>
                <c:pt idx="280">
                  <c:v>504.341729276927</c:v>
                </c:pt>
                <c:pt idx="281">
                  <c:v>501.936420972056</c:v>
                </c:pt>
                <c:pt idx="282">
                  <c:v>499.961317945499</c:v>
                </c:pt>
                <c:pt idx="283">
                  <c:v>498.152569749319</c:v>
                </c:pt>
                <c:pt idx="284">
                  <c:v>495.051466414649</c:v>
                </c:pt>
                <c:pt idx="285">
                  <c:v>491.834595421519</c:v>
                </c:pt>
                <c:pt idx="286">
                  <c:v>489.053527366818</c:v>
                </c:pt>
                <c:pt idx="287">
                  <c:v>486.944172728667</c:v>
                </c:pt>
                <c:pt idx="288">
                  <c:v>485.252252950671</c:v>
                </c:pt>
                <c:pt idx="289">
                  <c:v>483.517063018589</c:v>
                </c:pt>
                <c:pt idx="290">
                  <c:v>480.708851573762</c:v>
                </c:pt>
                <c:pt idx="291">
                  <c:v>478.783204803876</c:v>
                </c:pt>
                <c:pt idx="292">
                  <c:v>476.136877251079</c:v>
                </c:pt>
                <c:pt idx="293">
                  <c:v>473.163885789642</c:v>
                </c:pt>
                <c:pt idx="294">
                  <c:v>470.922687487904</c:v>
                </c:pt>
                <c:pt idx="295">
                  <c:v>468.813079307581</c:v>
                </c:pt>
                <c:pt idx="296">
                  <c:v>465.69581786483</c:v>
                </c:pt>
                <c:pt idx="297">
                  <c:v>464.880235969139</c:v>
                </c:pt>
                <c:pt idx="298">
                  <c:v>464.118521423795</c:v>
                </c:pt>
                <c:pt idx="299">
                  <c:v>464.113855520973</c:v>
                </c:pt>
                <c:pt idx="300">
                  <c:v>461.585702889106</c:v>
                </c:pt>
                <c:pt idx="301">
                  <c:v>459.114939347571</c:v>
                </c:pt>
                <c:pt idx="302">
                  <c:v>456.898666861412</c:v>
                </c:pt>
                <c:pt idx="303">
                  <c:v>455.476095211219</c:v>
                </c:pt>
                <c:pt idx="304">
                  <c:v>453.522707187645</c:v>
                </c:pt>
                <c:pt idx="305">
                  <c:v>451.040534574511</c:v>
                </c:pt>
                <c:pt idx="306">
                  <c:v>448.457845181641</c:v>
                </c:pt>
                <c:pt idx="307">
                  <c:v>446.84085534075</c:v>
                </c:pt>
                <c:pt idx="308">
                  <c:v>444.947755002309</c:v>
                </c:pt>
                <c:pt idx="309">
                  <c:v>443.118736788669</c:v>
                </c:pt>
                <c:pt idx="310">
                  <c:v>441.107174760463</c:v>
                </c:pt>
                <c:pt idx="311">
                  <c:v>438.928673665239</c:v>
                </c:pt>
                <c:pt idx="312">
                  <c:v>436.75540736808</c:v>
                </c:pt>
                <c:pt idx="313">
                  <c:v>434.655521017016</c:v>
                </c:pt>
                <c:pt idx="314">
                  <c:v>432.29923117832</c:v>
                </c:pt>
                <c:pt idx="315">
                  <c:v>429.830827279915</c:v>
                </c:pt>
                <c:pt idx="316">
                  <c:v>428.825772125533</c:v>
                </c:pt>
                <c:pt idx="317">
                  <c:v>427.60513717872</c:v>
                </c:pt>
                <c:pt idx="318">
                  <c:v>427.471544620705</c:v>
                </c:pt>
                <c:pt idx="319">
                  <c:v>427.503925422617</c:v>
                </c:pt>
                <c:pt idx="320">
                  <c:v>425.097269188002</c:v>
                </c:pt>
                <c:pt idx="321">
                  <c:v>423.419723560549</c:v>
                </c:pt>
                <c:pt idx="322">
                  <c:v>422.067824018782</c:v>
                </c:pt>
                <c:pt idx="323">
                  <c:v>420.819806623298</c:v>
                </c:pt>
                <c:pt idx="324">
                  <c:v>418.651003510434</c:v>
                </c:pt>
                <c:pt idx="325">
                  <c:v>416.379560903517</c:v>
                </c:pt>
                <c:pt idx="326">
                  <c:v>414.378914752774</c:v>
                </c:pt>
                <c:pt idx="327">
                  <c:v>412.795415957621</c:v>
                </c:pt>
                <c:pt idx="328">
                  <c:v>411.542149074735</c:v>
                </c:pt>
                <c:pt idx="329">
                  <c:v>410.279044437797</c:v>
                </c:pt>
                <c:pt idx="330">
                  <c:v>408.253712411111</c:v>
                </c:pt>
                <c:pt idx="331">
                  <c:v>406.882842123399</c:v>
                </c:pt>
                <c:pt idx="332">
                  <c:v>404.99596955353</c:v>
                </c:pt>
                <c:pt idx="333">
                  <c:v>402.856089425616</c:v>
                </c:pt>
                <c:pt idx="334">
                  <c:v>401.248389146196</c:v>
                </c:pt>
                <c:pt idx="335">
                  <c:v>399.752934946509</c:v>
                </c:pt>
                <c:pt idx="336">
                  <c:v>397.450603551761</c:v>
                </c:pt>
                <c:pt idx="337">
                  <c:v>396.88087160053</c:v>
                </c:pt>
                <c:pt idx="338">
                  <c:v>396.311242992488</c:v>
                </c:pt>
                <c:pt idx="339">
                  <c:v>396.306468189451</c:v>
                </c:pt>
                <c:pt idx="340">
                  <c:v>394.519083910504</c:v>
                </c:pt>
                <c:pt idx="341">
                  <c:v>392.729621332419</c:v>
                </c:pt>
                <c:pt idx="342">
                  <c:v>391.110572413075</c:v>
                </c:pt>
                <c:pt idx="343">
                  <c:v>390.097791054376</c:v>
                </c:pt>
                <c:pt idx="344">
                  <c:v>388.742832467131</c:v>
                </c:pt>
                <c:pt idx="345">
                  <c:v>386.981097324582</c:v>
                </c:pt>
                <c:pt idx="346">
                  <c:v>385.09968789493</c:v>
                </c:pt>
                <c:pt idx="347">
                  <c:v>383.832615291334</c:v>
                </c:pt>
                <c:pt idx="348">
                  <c:v>382.634798197372</c:v>
                </c:pt>
                <c:pt idx="349">
                  <c:v>381.233450004463</c:v>
                </c:pt>
                <c:pt idx="350">
                  <c:v>379.893428881995</c:v>
                </c:pt>
                <c:pt idx="351">
                  <c:v>378.470915357237</c:v>
                </c:pt>
                <c:pt idx="352">
                  <c:v>376.891972682335</c:v>
                </c:pt>
                <c:pt idx="353">
                  <c:v>375.34955336063</c:v>
                </c:pt>
                <c:pt idx="354">
                  <c:v>373.876328959281</c:v>
                </c:pt>
                <c:pt idx="355">
                  <c:v>372.168246907392</c:v>
                </c:pt>
                <c:pt idx="356">
                  <c:v>370.353358558391</c:v>
                </c:pt>
                <c:pt idx="357">
                  <c:v>369.716020183403</c:v>
                </c:pt>
                <c:pt idx="358">
                  <c:v>368.827007086223</c:v>
                </c:pt>
                <c:pt idx="359">
                  <c:v>368.766352839828</c:v>
                </c:pt>
                <c:pt idx="360">
                  <c:v>368.789810182687</c:v>
                </c:pt>
                <c:pt idx="361">
                  <c:v>367.057437498253</c:v>
                </c:pt>
                <c:pt idx="362">
                  <c:v>365.862761598675</c:v>
                </c:pt>
                <c:pt idx="363">
                  <c:v>364.920486904386</c:v>
                </c:pt>
                <c:pt idx="364">
                  <c:v>364.032796305811</c:v>
                </c:pt>
                <c:pt idx="365">
                  <c:v>362.232043631422</c:v>
                </c:pt>
                <c:pt idx="366">
                  <c:v>360.722828871596</c:v>
                </c:pt>
                <c:pt idx="367">
                  <c:v>359.082296087781</c:v>
                </c:pt>
                <c:pt idx="368">
                  <c:v>358.056194649665</c:v>
                </c:pt>
                <c:pt idx="369">
                  <c:v>356.850315010416</c:v>
                </c:pt>
                <c:pt idx="370">
                  <c:v>355.922326532813</c:v>
                </c:pt>
                <c:pt idx="371">
                  <c:v>355.005177091737</c:v>
                </c:pt>
                <c:pt idx="372">
                  <c:v>353.522525938249</c:v>
                </c:pt>
                <c:pt idx="373">
                  <c:v>352.569582522369</c:v>
                </c:pt>
                <c:pt idx="374">
                  <c:v>351.223310894337</c:v>
                </c:pt>
                <c:pt idx="375">
                  <c:v>349.667441710756</c:v>
                </c:pt>
                <c:pt idx="376">
                  <c:v>348.549197002648</c:v>
                </c:pt>
                <c:pt idx="377">
                  <c:v>347.535955740073</c:v>
                </c:pt>
                <c:pt idx="378">
                  <c:v>345.804804051727</c:v>
                </c:pt>
                <c:pt idx="379">
                  <c:v>345.450572846489</c:v>
                </c:pt>
                <c:pt idx="380">
                  <c:v>345.026277756273</c:v>
                </c:pt>
                <c:pt idx="381">
                  <c:v>345.021820539378</c:v>
                </c:pt>
                <c:pt idx="382">
                  <c:v>343.769093328749</c:v>
                </c:pt>
                <c:pt idx="383">
                  <c:v>342.467026495215</c:v>
                </c:pt>
                <c:pt idx="384">
                  <c:v>341.274020820845</c:v>
                </c:pt>
                <c:pt idx="385">
                  <c:v>340.108618478872</c:v>
                </c:pt>
                <c:pt idx="386">
                  <c:v>338.686029866189</c:v>
                </c:pt>
                <c:pt idx="387">
                  <c:v>337.575667886824</c:v>
                </c:pt>
                <c:pt idx="388">
                  <c:v>336.54203029011</c:v>
                </c:pt>
                <c:pt idx="389">
                  <c:v>335.578834974774</c:v>
                </c:pt>
                <c:pt idx="390">
                  <c:v>334.455939388321</c:v>
                </c:pt>
                <c:pt idx="391">
                  <c:v>333.387136475464</c:v>
                </c:pt>
                <c:pt idx="392">
                  <c:v>332.306711599716</c:v>
                </c:pt>
                <c:pt idx="393">
                  <c:v>331.078339836725</c:v>
                </c:pt>
                <c:pt idx="394">
                  <c:v>329.917541896291</c:v>
                </c:pt>
                <c:pt idx="395">
                  <c:v>328.836155911855</c:v>
                </c:pt>
                <c:pt idx="396">
                  <c:v>327.54571029191</c:v>
                </c:pt>
                <c:pt idx="397">
                  <c:v>326.164778754041</c:v>
                </c:pt>
                <c:pt idx="398">
                  <c:v>325.803772745644</c:v>
                </c:pt>
                <c:pt idx="399">
                  <c:v>325.141095847515</c:v>
                </c:pt>
                <c:pt idx="400">
                  <c:v>325.136961446033</c:v>
                </c:pt>
                <c:pt idx="401">
                  <c:v>325.154949024584</c:v>
                </c:pt>
                <c:pt idx="402">
                  <c:v>323.881413125979</c:v>
                </c:pt>
                <c:pt idx="403">
                  <c:v>323.054099023881</c:v>
                </c:pt>
                <c:pt idx="404">
                  <c:v>322.437452395279</c:v>
                </c:pt>
                <c:pt idx="405">
                  <c:v>321.267721464309</c:v>
                </c:pt>
                <c:pt idx="406">
                  <c:v>320.147482997788</c:v>
                </c:pt>
                <c:pt idx="407">
                  <c:v>318.879783365287</c:v>
                </c:pt>
                <c:pt idx="408">
                  <c:v>318.051830192787</c:v>
                </c:pt>
                <c:pt idx="409">
                  <c:v>317.081448122972</c:v>
                </c:pt>
                <c:pt idx="410">
                  <c:v>316.342438423847</c:v>
                </c:pt>
                <c:pt idx="411">
                  <c:v>315.620192670677</c:v>
                </c:pt>
                <c:pt idx="412">
                  <c:v>314.465432833159</c:v>
                </c:pt>
                <c:pt idx="413">
                  <c:v>313.735480133604</c:v>
                </c:pt>
                <c:pt idx="414">
                  <c:v>312.704232313176</c:v>
                </c:pt>
                <c:pt idx="415">
                  <c:v>311.506612828881</c:v>
                </c:pt>
                <c:pt idx="416">
                  <c:v>310.676229606612</c:v>
                </c:pt>
                <c:pt idx="417">
                  <c:v>309.952417371491</c:v>
                </c:pt>
                <c:pt idx="418">
                  <c:v>308.5746684826</c:v>
                </c:pt>
                <c:pt idx="419">
                  <c:v>308.352384022434</c:v>
                </c:pt>
                <c:pt idx="420">
                  <c:v>308.01394303925</c:v>
                </c:pt>
                <c:pt idx="421">
                  <c:v>308.009827026921</c:v>
                </c:pt>
                <c:pt idx="422">
                  <c:v>307.113788262892</c:v>
                </c:pt>
                <c:pt idx="423">
                  <c:v>306.146669864836</c:v>
                </c:pt>
                <c:pt idx="424">
                  <c:v>305.256344194765</c:v>
                </c:pt>
                <c:pt idx="425">
                  <c:v>304.43793516852</c:v>
                </c:pt>
                <c:pt idx="426">
                  <c:v>303.368071736749</c:v>
                </c:pt>
                <c:pt idx="427">
                  <c:v>302.547892090293</c:v>
                </c:pt>
                <c:pt idx="428">
                  <c:v>301.747402480169</c:v>
                </c:pt>
                <c:pt idx="429">
                  <c:v>301.017866851041</c:v>
                </c:pt>
                <c:pt idx="430">
                  <c:v>300.142721644989</c:v>
                </c:pt>
                <c:pt idx="431">
                  <c:v>299.310648154134</c:v>
                </c:pt>
                <c:pt idx="432">
                  <c:v>298.510540581225</c:v>
                </c:pt>
                <c:pt idx="433">
                  <c:v>297.550958910744</c:v>
                </c:pt>
                <c:pt idx="434">
                  <c:v>296.673966958781</c:v>
                </c:pt>
                <c:pt idx="435">
                  <c:v>295.877862613874</c:v>
                </c:pt>
                <c:pt idx="436">
                  <c:v>294.878463488285</c:v>
                </c:pt>
                <c:pt idx="437">
                  <c:v>293.792052989894</c:v>
                </c:pt>
                <c:pt idx="438">
                  <c:v>293.613466733813</c:v>
                </c:pt>
                <c:pt idx="439">
                  <c:v>293.091190669301</c:v>
                </c:pt>
                <c:pt idx="440">
                  <c:v>293.122774214472</c:v>
                </c:pt>
                <c:pt idx="441">
                  <c:v>293.137336761761</c:v>
                </c:pt>
                <c:pt idx="442">
                  <c:v>292.177063148963</c:v>
                </c:pt>
                <c:pt idx="443">
                  <c:v>291.596173007198</c:v>
                </c:pt>
                <c:pt idx="444">
                  <c:v>291.194694620871</c:v>
                </c:pt>
                <c:pt idx="445">
                  <c:v>290.322728772121</c:v>
                </c:pt>
                <c:pt idx="446">
                  <c:v>289.506227551264</c:v>
                </c:pt>
                <c:pt idx="447">
                  <c:v>288.529901013821</c:v>
                </c:pt>
                <c:pt idx="448">
                  <c:v>287.899947988126</c:v>
                </c:pt>
                <c:pt idx="449">
                  <c:v>287.149598359958</c:v>
                </c:pt>
                <c:pt idx="450">
                  <c:v>286.608287175193</c:v>
                </c:pt>
                <c:pt idx="451">
                  <c:v>286.086475120867</c:v>
                </c:pt>
                <c:pt idx="452">
                  <c:v>285.200663854381</c:v>
                </c:pt>
                <c:pt idx="453">
                  <c:v>284.685479311121</c:v>
                </c:pt>
                <c:pt idx="454">
                  <c:v>283.913862438413</c:v>
                </c:pt>
                <c:pt idx="455">
                  <c:v>282.988125355022</c:v>
                </c:pt>
                <c:pt idx="456">
                  <c:v>282.382228459198</c:v>
                </c:pt>
                <c:pt idx="457">
                  <c:v>281.880149906695</c:v>
                </c:pt>
                <c:pt idx="458">
                  <c:v>280.750981911167</c:v>
                </c:pt>
                <c:pt idx="459">
                  <c:v>280.620187470267</c:v>
                </c:pt>
                <c:pt idx="460">
                  <c:v>280.336442773735</c:v>
                </c:pt>
                <c:pt idx="461">
                  <c:v>280.332906144862</c:v>
                </c:pt>
                <c:pt idx="462">
                  <c:v>279.691017528811</c:v>
                </c:pt>
                <c:pt idx="463">
                  <c:v>278.952492659035</c:v>
                </c:pt>
                <c:pt idx="464">
                  <c:v>278.260107613854</c:v>
                </c:pt>
                <c:pt idx="465">
                  <c:v>277.682062286607</c:v>
                </c:pt>
                <c:pt idx="466">
                  <c:v>276.874662587298</c:v>
                </c:pt>
                <c:pt idx="467">
                  <c:v>276.285115958777</c:v>
                </c:pt>
                <c:pt idx="468">
                  <c:v>275.675082254238</c:v>
                </c:pt>
                <c:pt idx="469">
                  <c:v>275.140561582679</c:v>
                </c:pt>
                <c:pt idx="470">
                  <c:v>274.46576287238</c:v>
                </c:pt>
                <c:pt idx="471">
                  <c:v>273.825681888072</c:v>
                </c:pt>
                <c:pt idx="472">
                  <c:v>273.256998092165</c:v>
                </c:pt>
                <c:pt idx="473">
                  <c:v>272.510878662009</c:v>
                </c:pt>
                <c:pt idx="474">
                  <c:v>271.861860997976</c:v>
                </c:pt>
                <c:pt idx="475">
                  <c:v>271.298294781691</c:v>
                </c:pt>
                <c:pt idx="476">
                  <c:v>270.52572878777</c:v>
                </c:pt>
                <c:pt idx="477">
                  <c:v>269.661010058747</c:v>
                </c:pt>
                <c:pt idx="478">
                  <c:v>269.633071233049</c:v>
                </c:pt>
                <c:pt idx="479">
                  <c:v>269.212993661589</c:v>
                </c:pt>
                <c:pt idx="480">
                  <c:v>269.274760761067</c:v>
                </c:pt>
                <c:pt idx="481">
                  <c:v>269.286954255886</c:v>
                </c:pt>
                <c:pt idx="482">
                  <c:v>268.563366497965</c:v>
                </c:pt>
                <c:pt idx="483">
                  <c:v>268.168809831066</c:v>
                </c:pt>
                <c:pt idx="484">
                  <c:v>267.9286285366</c:v>
                </c:pt>
                <c:pt idx="485">
                  <c:v>267.280231384707</c:v>
                </c:pt>
                <c:pt idx="486">
                  <c:v>266.702138124009</c:v>
                </c:pt>
                <c:pt idx="487">
                  <c:v>265.956133281622</c:v>
                </c:pt>
                <c:pt idx="488">
                  <c:v>265.490620213013</c:v>
                </c:pt>
                <c:pt idx="489">
                  <c:v>264.918877681315</c:v>
                </c:pt>
                <c:pt idx="490">
                  <c:v>264.542802861675</c:v>
                </c:pt>
                <c:pt idx="491">
                  <c:v>264.187462630091</c:v>
                </c:pt>
                <c:pt idx="492">
                  <c:v>263.51506348235</c:v>
                </c:pt>
                <c:pt idx="493">
                  <c:v>263.180696571115</c:v>
                </c:pt>
                <c:pt idx="494">
                  <c:v>262.619566984921</c:v>
                </c:pt>
                <c:pt idx="495">
                  <c:v>261.909553782801</c:v>
                </c:pt>
                <c:pt idx="496">
                  <c:v>261.490601550263</c:v>
                </c:pt>
                <c:pt idx="497">
                  <c:v>261.176690980022</c:v>
                </c:pt>
                <c:pt idx="498">
                  <c:v>260.238265459121</c:v>
                </c:pt>
                <c:pt idx="499">
                  <c:v>260.184476407945</c:v>
                </c:pt>
                <c:pt idx="500">
                  <c:v>259.940031788972</c:v>
                </c:pt>
                <c:pt idx="501">
                  <c:v>259.93727352129</c:v>
                </c:pt>
                <c:pt idx="502">
                  <c:v>259.500589723132</c:v>
                </c:pt>
                <c:pt idx="503">
                  <c:v>258.941311148017</c:v>
                </c:pt>
                <c:pt idx="504">
                  <c:v>258.399352483944</c:v>
                </c:pt>
                <c:pt idx="505">
                  <c:v>258.013161202618</c:v>
                </c:pt>
                <c:pt idx="506">
                  <c:v>257.416117538541</c:v>
                </c:pt>
                <c:pt idx="507">
                  <c:v>257.019770900162</c:v>
                </c:pt>
                <c:pt idx="508">
                  <c:v>256.569254139394</c:v>
                </c:pt>
                <c:pt idx="509">
                  <c:v>256.198828911716</c:v>
                </c:pt>
                <c:pt idx="510">
                  <c:v>255.687192396259</c:v>
                </c:pt>
                <c:pt idx="511">
                  <c:v>255.201554551325</c:v>
                </c:pt>
                <c:pt idx="512">
                  <c:v>254.825309169149</c:v>
                </c:pt>
                <c:pt idx="513">
                  <c:v>254.250420331327</c:v>
                </c:pt>
                <c:pt idx="514">
                  <c:v>253.788842543553</c:v>
                </c:pt>
                <c:pt idx="515">
                  <c:v>253.422359999012</c:v>
                </c:pt>
                <c:pt idx="516">
                  <c:v>252.837831918489</c:v>
                </c:pt>
                <c:pt idx="517">
                  <c:v>252.153120962332</c:v>
                </c:pt>
                <c:pt idx="518">
                  <c:v>252.260974040242</c:v>
                </c:pt>
                <c:pt idx="519">
                  <c:v>251.92205126939</c:v>
                </c:pt>
                <c:pt idx="520">
                  <c:v>252.011825687062</c:v>
                </c:pt>
                <c:pt idx="521">
                  <c:v>252.022082794497</c:v>
                </c:pt>
                <c:pt idx="522">
                  <c:v>251.49155436295</c:v>
                </c:pt>
                <c:pt idx="523">
                  <c:v>251.252564780116</c:v>
                </c:pt>
                <c:pt idx="524">
                  <c:v>251.147130272521</c:v>
                </c:pt>
                <c:pt idx="525">
                  <c:v>250.679601537957</c:v>
                </c:pt>
                <c:pt idx="526">
                  <c:v>250.301929094282</c:v>
                </c:pt>
                <c:pt idx="527">
                  <c:v>249.748880705188</c:v>
                </c:pt>
                <c:pt idx="528">
                  <c:v>249.425888942684</c:v>
                </c:pt>
                <c:pt idx="529">
                  <c:v>249.005160365706</c:v>
                </c:pt>
                <c:pt idx="530">
                  <c:v>248.770741810923</c:v>
                </c:pt>
                <c:pt idx="531">
                  <c:v>248.556764587142</c:v>
                </c:pt>
                <c:pt idx="532">
                  <c:v>248.060715492975</c:v>
                </c:pt>
                <c:pt idx="533">
                  <c:v>247.880784108235</c:v>
                </c:pt>
                <c:pt idx="534">
                  <c:v>247.496351939649</c:v>
                </c:pt>
                <c:pt idx="535">
                  <c:v>246.965658949359</c:v>
                </c:pt>
                <c:pt idx="536">
                  <c:v>246.708311052683</c:v>
                </c:pt>
                <c:pt idx="537">
                  <c:v>246.561103410335</c:v>
                </c:pt>
                <c:pt idx="538">
                  <c:v>245.777630716593</c:v>
                </c:pt>
                <c:pt idx="539">
                  <c:v>245.624670073778</c:v>
                </c:pt>
                <c:pt idx="540">
                  <c:v>245.636285120666</c:v>
                </c:pt>
                <c:pt idx="541">
                  <c:v>245.353321051107</c:v>
                </c:pt>
                <c:pt idx="542">
                  <c:v>245.117888721393</c:v>
                </c:pt>
                <c:pt idx="543">
                  <c:v>244.706042912207</c:v>
                </c:pt>
                <c:pt idx="544">
                  <c:v>244.28574623967</c:v>
                </c:pt>
                <c:pt idx="545">
                  <c:v>244.063201112047</c:v>
                </c:pt>
                <c:pt idx="546">
                  <c:v>243.641104558032</c:v>
                </c:pt>
                <c:pt idx="547">
                  <c:v>243.420234987101</c:v>
                </c:pt>
                <c:pt idx="548">
                  <c:v>243.115237855385</c:v>
                </c:pt>
                <c:pt idx="549">
                  <c:v>242.896986751867</c:v>
                </c:pt>
                <c:pt idx="550">
                  <c:v>242.528622291663</c:v>
                </c:pt>
                <c:pt idx="551">
                  <c:v>242.176930764784</c:v>
                </c:pt>
                <c:pt idx="552">
                  <c:v>241.973276466932</c:v>
                </c:pt>
                <c:pt idx="553">
                  <c:v>241.542167221699</c:v>
                </c:pt>
                <c:pt idx="554">
                  <c:v>241.240905983013</c:v>
                </c:pt>
                <c:pt idx="555">
                  <c:v>241.048076750897</c:v>
                </c:pt>
                <c:pt idx="556">
                  <c:v>240.62454601296</c:v>
                </c:pt>
                <c:pt idx="557">
                  <c:v>240.088626772668</c:v>
                </c:pt>
                <c:pt idx="558">
                  <c:v>240.300410076382</c:v>
                </c:pt>
                <c:pt idx="559">
                  <c:v>239.982230697775</c:v>
                </c:pt>
                <c:pt idx="560">
                  <c:v>239.701850647511</c:v>
                </c:pt>
                <c:pt idx="561">
                  <c:v>239.665723139326</c:v>
                </c:pt>
                <c:pt idx="562">
                  <c:v>239.332602882329</c:v>
                </c:pt>
                <c:pt idx="563">
                  <c:v>239.223155673868</c:v>
                </c:pt>
                <c:pt idx="564">
                  <c:v>239.230079522228</c:v>
                </c:pt>
                <c:pt idx="565">
                  <c:v>238.909020614697</c:v>
                </c:pt>
                <c:pt idx="566">
                  <c:v>238.70362984417</c:v>
                </c:pt>
                <c:pt idx="567">
                  <c:v>238.310757667844</c:v>
                </c:pt>
                <c:pt idx="568">
                  <c:v>238.124281148657</c:v>
                </c:pt>
                <c:pt idx="569">
                  <c:v>237.840873550558</c:v>
                </c:pt>
                <c:pt idx="570">
                  <c:v>237.746032908874</c:v>
                </c:pt>
                <c:pt idx="571">
                  <c:v>237.670296799418</c:v>
                </c:pt>
                <c:pt idx="572">
                  <c:v>237.323584505356</c:v>
                </c:pt>
                <c:pt idx="573">
                  <c:v>237.292802172366</c:v>
                </c:pt>
                <c:pt idx="574">
                  <c:v>237.065274579712</c:v>
                </c:pt>
                <c:pt idx="575">
                  <c:v>236.680843804857</c:v>
                </c:pt>
                <c:pt idx="576">
                  <c:v>236.560023331463</c:v>
                </c:pt>
                <c:pt idx="577">
                  <c:v>236.555295307967</c:v>
                </c:pt>
                <c:pt idx="578">
                  <c:v>235.910133353393</c:v>
                </c:pt>
                <c:pt idx="579">
                  <c:v>235.844686894293</c:v>
                </c:pt>
                <c:pt idx="580">
                  <c:v>235.906293684928</c:v>
                </c:pt>
                <c:pt idx="581">
                  <c:v>235.688452712846</c:v>
                </c:pt>
                <c:pt idx="582">
                  <c:v>235.57425900729</c:v>
                </c:pt>
                <c:pt idx="583">
                  <c:v>235.279307509253</c:v>
                </c:pt>
                <c:pt idx="584">
                  <c:v>234.949952878558</c:v>
                </c:pt>
                <c:pt idx="585">
                  <c:v>234.849351395618</c:v>
                </c:pt>
                <c:pt idx="586">
                  <c:v>234.568039241463</c:v>
                </c:pt>
                <c:pt idx="587">
                  <c:v>234.488173607684</c:v>
                </c:pt>
                <c:pt idx="588">
                  <c:v>234.299281689335</c:v>
                </c:pt>
                <c:pt idx="589">
                  <c:v>234.203618487951</c:v>
                </c:pt>
                <c:pt idx="590">
                  <c:v>233.947075924049</c:v>
                </c:pt>
                <c:pt idx="591">
                  <c:v>233.698292878294</c:v>
                </c:pt>
                <c:pt idx="592">
                  <c:v>233.636155616096</c:v>
                </c:pt>
                <c:pt idx="593">
                  <c:v>233.314672677631</c:v>
                </c:pt>
                <c:pt idx="594">
                  <c:v>233.141255726975</c:v>
                </c:pt>
                <c:pt idx="595">
                  <c:v>233.096848405618</c:v>
                </c:pt>
                <c:pt idx="596">
                  <c:v>232.80424886016</c:v>
                </c:pt>
                <c:pt idx="597">
                  <c:v>232.383609251913</c:v>
                </c:pt>
                <c:pt idx="598">
                  <c:v>232.677686175197</c:v>
                </c:pt>
                <c:pt idx="599">
                  <c:v>232.446857048266</c:v>
                </c:pt>
                <c:pt idx="600">
                  <c:v>232.214256811305</c:v>
                </c:pt>
                <c:pt idx="601">
                  <c:v>232.234733886728</c:v>
                </c:pt>
                <c:pt idx="602">
                  <c:v>232.00236352895</c:v>
                </c:pt>
                <c:pt idx="603">
                  <c:v>231.984921460676</c:v>
                </c:pt>
                <c:pt idx="604">
                  <c:v>232.070736603641</c:v>
                </c:pt>
                <c:pt idx="605">
                  <c:v>231.850263652674</c:v>
                </c:pt>
                <c:pt idx="606">
                  <c:v>231.764410001594</c:v>
                </c:pt>
                <c:pt idx="607">
                  <c:v>231.482060708554</c:v>
                </c:pt>
                <c:pt idx="608">
                  <c:v>231.382830092034</c:v>
                </c:pt>
                <c:pt idx="609">
                  <c:v>231.186849042183</c:v>
                </c:pt>
                <c:pt idx="610">
                  <c:v>231.178715793191</c:v>
                </c:pt>
                <c:pt idx="611">
                  <c:v>231.188066064642</c:v>
                </c:pt>
                <c:pt idx="612">
                  <c:v>230.935731154149</c:v>
                </c:pt>
                <c:pt idx="613">
                  <c:v>231.000468932424</c:v>
                </c:pt>
                <c:pt idx="614">
                  <c:v>230.87491858264</c:v>
                </c:pt>
                <c:pt idx="615">
                  <c:v>230.581889051807</c:v>
                </c:pt>
                <c:pt idx="616">
                  <c:v>230.556945028337</c:v>
                </c:pt>
                <c:pt idx="617">
                  <c:v>230.662859962251</c:v>
                </c:pt>
                <c:pt idx="618">
                  <c:v>230.100796617062</c:v>
                </c:pt>
                <c:pt idx="619">
                  <c:v>230.097748455353</c:v>
                </c:pt>
                <c:pt idx="620">
                  <c:v>230.197953579847</c:v>
                </c:pt>
                <c:pt idx="621">
                  <c:v>230.024090268959</c:v>
                </c:pt>
                <c:pt idx="622">
                  <c:v>229.990633533394</c:v>
                </c:pt>
                <c:pt idx="623">
                  <c:v>229.764629829995</c:v>
                </c:pt>
                <c:pt idx="624">
                  <c:v>229.486090947819</c:v>
                </c:pt>
                <c:pt idx="625">
                  <c:v>229.458681781648</c:v>
                </c:pt>
                <c:pt idx="626">
                  <c:v>229.250591424248</c:v>
                </c:pt>
                <c:pt idx="627">
                  <c:v>229.249241279856</c:v>
                </c:pt>
                <c:pt idx="628">
                  <c:v>229.123894579226</c:v>
                </c:pt>
                <c:pt idx="629">
                  <c:v>229.095744353851</c:v>
                </c:pt>
                <c:pt idx="630">
                  <c:v>228.897839514527</c:v>
                </c:pt>
                <c:pt idx="631">
                  <c:v>228.700900287934</c:v>
                </c:pt>
                <c:pt idx="632">
                  <c:v>228.716409990611</c:v>
                </c:pt>
                <c:pt idx="633">
                  <c:v>228.448337813382</c:v>
                </c:pt>
                <c:pt idx="634">
                  <c:v>228.340996600967</c:v>
                </c:pt>
                <c:pt idx="635">
                  <c:v>228.384091899914</c:v>
                </c:pt>
                <c:pt idx="636">
                  <c:v>228.159357126002</c:v>
                </c:pt>
                <c:pt idx="637">
                  <c:v>227.786356551193</c:v>
                </c:pt>
                <c:pt idx="638">
                  <c:v>228.130319838547</c:v>
                </c:pt>
                <c:pt idx="639">
                  <c:v>227.941925485322</c:v>
                </c:pt>
                <c:pt idx="640">
                  <c:v>227.732571845944</c:v>
                </c:pt>
                <c:pt idx="641">
                  <c:v>227.783340139584</c:v>
                </c:pt>
                <c:pt idx="642">
                  <c:v>227.594252625808</c:v>
                </c:pt>
                <c:pt idx="643">
                  <c:v>227.624608763762</c:v>
                </c:pt>
                <c:pt idx="644">
                  <c:v>227.755073341463</c:v>
                </c:pt>
                <c:pt idx="645">
                  <c:v>227.579481209415</c:v>
                </c:pt>
                <c:pt idx="646">
                  <c:v>227.555603072378</c:v>
                </c:pt>
                <c:pt idx="647">
                  <c:v>227.318513831012</c:v>
                </c:pt>
                <c:pt idx="648">
                  <c:v>227.256247218984</c:v>
                </c:pt>
                <c:pt idx="649">
                  <c:v>227.094346368334</c:v>
                </c:pt>
                <c:pt idx="650">
                  <c:v>227.123564915714</c:v>
                </c:pt>
                <c:pt idx="651">
                  <c:v>227.171112797381</c:v>
                </c:pt>
                <c:pt idx="652">
                  <c:v>226.952955340609</c:v>
                </c:pt>
                <c:pt idx="653">
                  <c:v>227.062061869999</c:v>
                </c:pt>
                <c:pt idx="654">
                  <c:v>226.980483885533</c:v>
                </c:pt>
                <c:pt idx="655">
                  <c:v>226.713098690713</c:v>
                </c:pt>
                <c:pt idx="656">
                  <c:v>226.729428139131</c:v>
                </c:pt>
                <c:pt idx="657">
                  <c:v>226.898746467275</c:v>
                </c:pt>
                <c:pt idx="658">
                  <c:v>226.360415263884</c:v>
                </c:pt>
                <c:pt idx="659">
                  <c:v>226.382882158634</c:v>
                </c:pt>
                <c:pt idx="660">
                  <c:v>226.500716191902</c:v>
                </c:pt>
                <c:pt idx="661">
                  <c:v>226.34389487937</c:v>
                </c:pt>
                <c:pt idx="662">
                  <c:v>226.347978848644</c:v>
                </c:pt>
                <c:pt idx="663">
                  <c:v>226.14545093522</c:v>
                </c:pt>
                <c:pt idx="664">
                  <c:v>225.881090953936</c:v>
                </c:pt>
                <c:pt idx="665">
                  <c:v>225.885241676018</c:v>
                </c:pt>
                <c:pt idx="666">
                  <c:v>225.69335781438</c:v>
                </c:pt>
                <c:pt idx="667">
                  <c:v>225.723886573261</c:v>
                </c:pt>
                <c:pt idx="668">
                  <c:v>225.622621359996</c:v>
                </c:pt>
                <c:pt idx="669">
                  <c:v>225.623249849502</c:v>
                </c:pt>
                <c:pt idx="670">
                  <c:v>225.446242415193</c:v>
                </c:pt>
                <c:pt idx="671">
                  <c:v>225.266081205523</c:v>
                </c:pt>
                <c:pt idx="672">
                  <c:v>225.317356288789</c:v>
                </c:pt>
                <c:pt idx="673">
                  <c:v>225.064486093411</c:v>
                </c:pt>
                <c:pt idx="674">
                  <c:v>224.981010752009</c:v>
                </c:pt>
                <c:pt idx="675">
                  <c:v>225.0722869689</c:v>
                </c:pt>
                <c:pt idx="676">
                  <c:v>224.87074039835</c:v>
                </c:pt>
                <c:pt idx="677">
                  <c:v>224.489786932305</c:v>
                </c:pt>
                <c:pt idx="678">
                  <c:v>224.863659415677</c:v>
                </c:pt>
                <c:pt idx="679">
                  <c:v>224.691397423094</c:v>
                </c:pt>
                <c:pt idx="680">
                  <c:v>224.490643143296</c:v>
                </c:pt>
                <c:pt idx="681">
                  <c:v>224.569208787069</c:v>
                </c:pt>
                <c:pt idx="682">
                  <c:v>224.431313539377</c:v>
                </c:pt>
                <c:pt idx="683">
                  <c:v>224.484227203044</c:v>
                </c:pt>
                <c:pt idx="684">
                  <c:v>224.640167974347</c:v>
                </c:pt>
                <c:pt idx="685">
                  <c:v>224.482061613806</c:v>
                </c:pt>
                <c:pt idx="686">
                  <c:v>224.495116023941</c:v>
                </c:pt>
                <c:pt idx="687">
                  <c:v>224.27071519914</c:v>
                </c:pt>
                <c:pt idx="688">
                  <c:v>224.221544717988</c:v>
                </c:pt>
                <c:pt idx="689">
                  <c:v>224.067612363587</c:v>
                </c:pt>
                <c:pt idx="690">
                  <c:v>224.111659324942</c:v>
                </c:pt>
                <c:pt idx="691">
                  <c:v>224.177362828136</c:v>
                </c:pt>
                <c:pt idx="692">
                  <c:v>223.96615074793</c:v>
                </c:pt>
                <c:pt idx="693">
                  <c:v>224.099537469364</c:v>
                </c:pt>
                <c:pt idx="694">
                  <c:v>224.039588739298</c:v>
                </c:pt>
                <c:pt idx="695">
                  <c:v>223.766482861715</c:v>
                </c:pt>
                <c:pt idx="696">
                  <c:v>223.805537767198</c:v>
                </c:pt>
                <c:pt idx="697">
                  <c:v>224.035562886048</c:v>
                </c:pt>
                <c:pt idx="698">
                  <c:v>223.491826753638</c:v>
                </c:pt>
                <c:pt idx="699">
                  <c:v>223.531325161662</c:v>
                </c:pt>
                <c:pt idx="700">
                  <c:v>223.662265249158</c:v>
                </c:pt>
                <c:pt idx="701">
                  <c:v>223.745900757212</c:v>
                </c:pt>
                <c:pt idx="702">
                  <c:v>223.628687683299</c:v>
                </c:pt>
                <c:pt idx="703">
                  <c:v>223.428802424192</c:v>
                </c:pt>
                <c:pt idx="704">
                  <c:v>223.162779904328</c:v>
                </c:pt>
                <c:pt idx="705">
                  <c:v>223.182359801999</c:v>
                </c:pt>
                <c:pt idx="706">
                  <c:v>222.976950441584</c:v>
                </c:pt>
                <c:pt idx="707">
                  <c:v>223.026837747242</c:v>
                </c:pt>
                <c:pt idx="708">
                  <c:v>222.934214211697</c:v>
                </c:pt>
                <c:pt idx="709">
                  <c:v>222.952314072643</c:v>
                </c:pt>
                <c:pt idx="710">
                  <c:v>222.780931988397</c:v>
                </c:pt>
                <c:pt idx="711">
                  <c:v>222.603347571757</c:v>
                </c:pt>
                <c:pt idx="712">
                  <c:v>222.682322610531</c:v>
                </c:pt>
                <c:pt idx="713">
                  <c:v>222.428284165927</c:v>
                </c:pt>
                <c:pt idx="714">
                  <c:v>222.354513329799</c:v>
                </c:pt>
                <c:pt idx="715">
                  <c:v>222.497288957065</c:v>
                </c:pt>
                <c:pt idx="716">
                  <c:v>222.297587559121</c:v>
                </c:pt>
                <c:pt idx="717">
                  <c:v>221.848579393451</c:v>
                </c:pt>
                <c:pt idx="718">
                  <c:v>222.274892003917</c:v>
                </c:pt>
                <c:pt idx="719">
                  <c:v>222.108958393931</c:v>
                </c:pt>
                <c:pt idx="720">
                  <c:v>221.911136221161</c:v>
                </c:pt>
                <c:pt idx="721">
                  <c:v>221.984271312128</c:v>
                </c:pt>
                <c:pt idx="722">
                  <c:v>221.888360483194</c:v>
                </c:pt>
                <c:pt idx="723">
                  <c:v>221.979164926527</c:v>
                </c:pt>
                <c:pt idx="724">
                  <c:v>222.172279180648</c:v>
                </c:pt>
                <c:pt idx="725">
                  <c:v>222.044362842418</c:v>
                </c:pt>
                <c:pt idx="726">
                  <c:v>222.132354884207</c:v>
                </c:pt>
                <c:pt idx="727">
                  <c:v>221.926225807076</c:v>
                </c:pt>
                <c:pt idx="728">
                  <c:v>221.918446784962</c:v>
                </c:pt>
                <c:pt idx="729">
                  <c:v>221.79004878724</c:v>
                </c:pt>
                <c:pt idx="730">
                  <c:v>221.880585666807</c:v>
                </c:pt>
                <c:pt idx="731">
                  <c:v>221.993016476038</c:v>
                </c:pt>
                <c:pt idx="732">
                  <c:v>221.853953986925</c:v>
                </c:pt>
                <c:pt idx="733">
                  <c:v>221.973771099034</c:v>
                </c:pt>
                <c:pt idx="734">
                  <c:v>221.990498145001</c:v>
                </c:pt>
                <c:pt idx="735">
                  <c:v>221.842613007024</c:v>
                </c:pt>
                <c:pt idx="736">
                  <c:v>221.936259410007</c:v>
                </c:pt>
                <c:pt idx="737">
                  <c:v>222.43752234747</c:v>
                </c:pt>
                <c:pt idx="738">
                  <c:v>222.20732155124</c:v>
                </c:pt>
                <c:pt idx="739">
                  <c:v>222.114620530116</c:v>
                </c:pt>
                <c:pt idx="740">
                  <c:v>222.296727007935</c:v>
                </c:pt>
                <c:pt idx="741">
                  <c:v>222.190966869261</c:v>
                </c:pt>
                <c:pt idx="742">
                  <c:v>222.121726646057</c:v>
                </c:pt>
                <c:pt idx="743">
                  <c:v>221.952144696461</c:v>
                </c:pt>
                <c:pt idx="744">
                  <c:v>221.708848932444</c:v>
                </c:pt>
                <c:pt idx="745">
                  <c:v>221.799533128566</c:v>
                </c:pt>
                <c:pt idx="746">
                  <c:v>221.619929258103</c:v>
                </c:pt>
                <c:pt idx="747">
                  <c:v>221.786351560152</c:v>
                </c:pt>
                <c:pt idx="748">
                  <c:v>221.74135362902</c:v>
                </c:pt>
                <c:pt idx="749">
                  <c:v>221.811583043434</c:v>
                </c:pt>
                <c:pt idx="750">
                  <c:v>221.830684651678</c:v>
                </c:pt>
                <c:pt idx="751">
                  <c:v>221.611854057317</c:v>
                </c:pt>
                <c:pt idx="752">
                  <c:v>221.470392612557</c:v>
                </c:pt>
                <c:pt idx="753">
                  <c:v>221.337722909724</c:v>
                </c:pt>
                <c:pt idx="754">
                  <c:v>221.47515932131</c:v>
                </c:pt>
                <c:pt idx="755">
                  <c:v>221.167886877543</c:v>
                </c:pt>
                <c:pt idx="756">
                  <c:v>221.591902271371</c:v>
                </c:pt>
                <c:pt idx="757">
                  <c:v>221.526549468658</c:v>
                </c:pt>
                <c:pt idx="758">
                  <c:v>221.299126925676</c:v>
                </c:pt>
                <c:pt idx="759">
                  <c:v>221.304217219416</c:v>
                </c:pt>
                <c:pt idx="760">
                  <c:v>221.400457546525</c:v>
                </c:pt>
                <c:pt idx="761">
                  <c:v>221.289552066307</c:v>
                </c:pt>
                <c:pt idx="762">
                  <c:v>220.996669635878</c:v>
                </c:pt>
                <c:pt idx="763">
                  <c:v>221.027046426294</c:v>
                </c:pt>
                <c:pt idx="764">
                  <c:v>220.913118576049</c:v>
                </c:pt>
                <c:pt idx="765">
                  <c:v>221.186860639887</c:v>
                </c:pt>
                <c:pt idx="766">
                  <c:v>221.096976320133</c:v>
                </c:pt>
                <c:pt idx="767">
                  <c:v>220.910306050901</c:v>
                </c:pt>
                <c:pt idx="768">
                  <c:v>220.963736678213</c:v>
                </c:pt>
                <c:pt idx="769">
                  <c:v>220.787562772044</c:v>
                </c:pt>
                <c:pt idx="770">
                  <c:v>220.895089607515</c:v>
                </c:pt>
                <c:pt idx="771">
                  <c:v>221.04751944984</c:v>
                </c:pt>
                <c:pt idx="772">
                  <c:v>221.177692944609</c:v>
                </c:pt>
                <c:pt idx="773">
                  <c:v>220.90014445081</c:v>
                </c:pt>
                <c:pt idx="774">
                  <c:v>220.802849436613</c:v>
                </c:pt>
                <c:pt idx="775">
                  <c:v>220.769375368584</c:v>
                </c:pt>
                <c:pt idx="776">
                  <c:v>221.05747427045</c:v>
                </c:pt>
                <c:pt idx="777">
                  <c:v>220.933891429026</c:v>
                </c:pt>
                <c:pt idx="778">
                  <c:v>221.061744019095</c:v>
                </c:pt>
                <c:pt idx="779">
                  <c:v>221.34974797145</c:v>
                </c:pt>
                <c:pt idx="780">
                  <c:v>221.442725520996</c:v>
                </c:pt>
                <c:pt idx="781">
                  <c:v>221.257549244939</c:v>
                </c:pt>
                <c:pt idx="782">
                  <c:v>221.576070209414</c:v>
                </c:pt>
                <c:pt idx="783">
                  <c:v>221.327219866827</c:v>
                </c:pt>
                <c:pt idx="784">
                  <c:v>221.382751979347</c:v>
                </c:pt>
                <c:pt idx="785">
                  <c:v>221.477162257726</c:v>
                </c:pt>
                <c:pt idx="786">
                  <c:v>221.260405665145</c:v>
                </c:pt>
                <c:pt idx="787">
                  <c:v>221.150766140171</c:v>
                </c:pt>
                <c:pt idx="788">
                  <c:v>221.070876560256</c:v>
                </c:pt>
                <c:pt idx="789">
                  <c:v>221.014187286626</c:v>
                </c:pt>
                <c:pt idx="790">
                  <c:v>220.880666418909</c:v>
                </c:pt>
                <c:pt idx="791">
                  <c:v>220.940900780738</c:v>
                </c:pt>
                <c:pt idx="792">
                  <c:v>221.076758387295</c:v>
                </c:pt>
                <c:pt idx="793">
                  <c:v>221.18323481376</c:v>
                </c:pt>
                <c:pt idx="794">
                  <c:v>221.162887012829</c:v>
                </c:pt>
                <c:pt idx="795">
                  <c:v>221.372205001737</c:v>
                </c:pt>
                <c:pt idx="796">
                  <c:v>221.013029953814</c:v>
                </c:pt>
                <c:pt idx="797">
                  <c:v>221.015649173135</c:v>
                </c:pt>
                <c:pt idx="798">
                  <c:v>221.152597007894</c:v>
                </c:pt>
                <c:pt idx="799">
                  <c:v>221.362991409642</c:v>
                </c:pt>
                <c:pt idx="800">
                  <c:v>220.878682213675</c:v>
                </c:pt>
                <c:pt idx="801">
                  <c:v>221.006226838774</c:v>
                </c:pt>
                <c:pt idx="802">
                  <c:v>220.809704989268</c:v>
                </c:pt>
                <c:pt idx="803">
                  <c:v>220.408440988344</c:v>
                </c:pt>
                <c:pt idx="804">
                  <c:v>220.759813827652</c:v>
                </c:pt>
                <c:pt idx="805">
                  <c:v>220.532428994148</c:v>
                </c:pt>
                <c:pt idx="806">
                  <c:v>220.895268817951</c:v>
                </c:pt>
                <c:pt idx="807">
                  <c:v>220.411979450617</c:v>
                </c:pt>
                <c:pt idx="808">
                  <c:v>220.735634622426</c:v>
                </c:pt>
                <c:pt idx="809">
                  <c:v>220.925446126492</c:v>
                </c:pt>
                <c:pt idx="810">
                  <c:v>220.815182507658</c:v>
                </c:pt>
                <c:pt idx="811">
                  <c:v>220.676241906849</c:v>
                </c:pt>
                <c:pt idx="812">
                  <c:v>220.728367683524</c:v>
                </c:pt>
                <c:pt idx="813">
                  <c:v>220.945589740167</c:v>
                </c:pt>
                <c:pt idx="814">
                  <c:v>220.914582100952</c:v>
                </c:pt>
                <c:pt idx="815">
                  <c:v>221.003362207169</c:v>
                </c:pt>
                <c:pt idx="816">
                  <c:v>221.087607252811</c:v>
                </c:pt>
                <c:pt idx="817">
                  <c:v>221.127138026633</c:v>
                </c:pt>
                <c:pt idx="818">
                  <c:v>220.851827020902</c:v>
                </c:pt>
                <c:pt idx="819">
                  <c:v>221.154890662562</c:v>
                </c:pt>
                <c:pt idx="820">
                  <c:v>221.193088400252</c:v>
                </c:pt>
                <c:pt idx="821">
                  <c:v>221.204622944189</c:v>
                </c:pt>
                <c:pt idx="822">
                  <c:v>221.379401144443</c:v>
                </c:pt>
                <c:pt idx="823">
                  <c:v>221.12887657616</c:v>
                </c:pt>
                <c:pt idx="824">
                  <c:v>220.942817033868</c:v>
                </c:pt>
                <c:pt idx="825">
                  <c:v>220.998346258189</c:v>
                </c:pt>
                <c:pt idx="826">
                  <c:v>220.780176622117</c:v>
                </c:pt>
                <c:pt idx="827">
                  <c:v>220.746310712718</c:v>
                </c:pt>
                <c:pt idx="828">
                  <c:v>220.751044585932</c:v>
                </c:pt>
                <c:pt idx="829">
                  <c:v>220.704975512233</c:v>
                </c:pt>
                <c:pt idx="830">
                  <c:v>220.683271580808</c:v>
                </c:pt>
                <c:pt idx="831">
                  <c:v>220.731913704983</c:v>
                </c:pt>
                <c:pt idx="832">
                  <c:v>220.698865454119</c:v>
                </c:pt>
                <c:pt idx="833">
                  <c:v>220.573406923008</c:v>
                </c:pt>
                <c:pt idx="834">
                  <c:v>220.672985951436</c:v>
                </c:pt>
                <c:pt idx="835">
                  <c:v>220.655433746752</c:v>
                </c:pt>
                <c:pt idx="836">
                  <c:v>220.744290945985</c:v>
                </c:pt>
                <c:pt idx="837">
                  <c:v>220.761503401543</c:v>
                </c:pt>
                <c:pt idx="838">
                  <c:v>220.38749198727</c:v>
                </c:pt>
                <c:pt idx="839">
                  <c:v>220.702600573063</c:v>
                </c:pt>
                <c:pt idx="840">
                  <c:v>220.635359303815</c:v>
                </c:pt>
                <c:pt idx="841">
                  <c:v>220.623852509271</c:v>
                </c:pt>
                <c:pt idx="842">
                  <c:v>220.596045004807</c:v>
                </c:pt>
                <c:pt idx="843">
                  <c:v>220.654947719018</c:v>
                </c:pt>
                <c:pt idx="844">
                  <c:v>220.812542229805</c:v>
                </c:pt>
                <c:pt idx="845">
                  <c:v>220.664164420914</c:v>
                </c:pt>
                <c:pt idx="846">
                  <c:v>220.771543217995</c:v>
                </c:pt>
                <c:pt idx="847">
                  <c:v>220.602204844542</c:v>
                </c:pt>
                <c:pt idx="848">
                  <c:v>220.713789098239</c:v>
                </c:pt>
                <c:pt idx="849">
                  <c:v>220.59415241505</c:v>
                </c:pt>
                <c:pt idx="850">
                  <c:v>220.379834086108</c:v>
                </c:pt>
                <c:pt idx="851">
                  <c:v>220.575408442702</c:v>
                </c:pt>
                <c:pt idx="852">
                  <c:v>220.604740474232</c:v>
                </c:pt>
                <c:pt idx="853">
                  <c:v>220.526490129286</c:v>
                </c:pt>
                <c:pt idx="854">
                  <c:v>220.534859224237</c:v>
                </c:pt>
                <c:pt idx="855">
                  <c:v>220.554059403041</c:v>
                </c:pt>
                <c:pt idx="856">
                  <c:v>220.535043589952</c:v>
                </c:pt>
                <c:pt idx="857">
                  <c:v>220.491401640166</c:v>
                </c:pt>
                <c:pt idx="858">
                  <c:v>220.50344490671</c:v>
                </c:pt>
                <c:pt idx="859">
                  <c:v>220.373164370978</c:v>
                </c:pt>
                <c:pt idx="860">
                  <c:v>220.364618868604</c:v>
                </c:pt>
                <c:pt idx="861">
                  <c:v>220.435793535435</c:v>
                </c:pt>
                <c:pt idx="862">
                  <c:v>220.48692364844</c:v>
                </c:pt>
                <c:pt idx="863">
                  <c:v>220.39481459444</c:v>
                </c:pt>
                <c:pt idx="864">
                  <c:v>220.439251442099</c:v>
                </c:pt>
                <c:pt idx="865">
                  <c:v>220.432072552977</c:v>
                </c:pt>
                <c:pt idx="866">
                  <c:v>220.420901655118</c:v>
                </c:pt>
                <c:pt idx="867">
                  <c:v>220.405655507842</c:v>
                </c:pt>
                <c:pt idx="868">
                  <c:v>220.395059189543</c:v>
                </c:pt>
                <c:pt idx="869">
                  <c:v>220.363268327476</c:v>
                </c:pt>
                <c:pt idx="870">
                  <c:v>220.347969365706</c:v>
                </c:pt>
                <c:pt idx="871">
                  <c:v>220.34334028684</c:v>
                </c:pt>
                <c:pt idx="872">
                  <c:v>220.311363860703</c:v>
                </c:pt>
                <c:pt idx="873">
                  <c:v>220.366927422362</c:v>
                </c:pt>
                <c:pt idx="874">
                  <c:v>220.290518336526</c:v>
                </c:pt>
                <c:pt idx="875">
                  <c:v>220.274909557572</c:v>
                </c:pt>
                <c:pt idx="876">
                  <c:v>220.255644564539</c:v>
                </c:pt>
                <c:pt idx="877">
                  <c:v>220.210474419738</c:v>
                </c:pt>
                <c:pt idx="878">
                  <c:v>220.22509491802</c:v>
                </c:pt>
                <c:pt idx="879">
                  <c:v>220.395101428498</c:v>
                </c:pt>
                <c:pt idx="880">
                  <c:v>220.419287143333</c:v>
                </c:pt>
                <c:pt idx="881">
                  <c:v>220.350375984994</c:v>
                </c:pt>
                <c:pt idx="882">
                  <c:v>220.39112114281</c:v>
                </c:pt>
                <c:pt idx="883">
                  <c:v>220.485241855299</c:v>
                </c:pt>
                <c:pt idx="884">
                  <c:v>220.364454678114</c:v>
                </c:pt>
                <c:pt idx="885">
                  <c:v>220.340218090352</c:v>
                </c:pt>
                <c:pt idx="886">
                  <c:v>220.351505997748</c:v>
                </c:pt>
                <c:pt idx="887">
                  <c:v>220.336048559158</c:v>
                </c:pt>
                <c:pt idx="888">
                  <c:v>220.40398559696</c:v>
                </c:pt>
                <c:pt idx="889">
                  <c:v>220.393281038031</c:v>
                </c:pt>
                <c:pt idx="890">
                  <c:v>220.473806077277</c:v>
                </c:pt>
                <c:pt idx="891">
                  <c:v>220.412864137155</c:v>
                </c:pt>
                <c:pt idx="892">
                  <c:v>220.409629742805</c:v>
                </c:pt>
                <c:pt idx="893">
                  <c:v>220.387145391258</c:v>
                </c:pt>
                <c:pt idx="894">
                  <c:v>220.459537117835</c:v>
                </c:pt>
                <c:pt idx="895">
                  <c:v>220.424911640632</c:v>
                </c:pt>
                <c:pt idx="896">
                  <c:v>220.384812857906</c:v>
                </c:pt>
                <c:pt idx="897">
                  <c:v>220.349544051871</c:v>
                </c:pt>
                <c:pt idx="898">
                  <c:v>220.33430693632</c:v>
                </c:pt>
                <c:pt idx="899">
                  <c:v>220.282787062883</c:v>
                </c:pt>
                <c:pt idx="900">
                  <c:v>220.293907510926</c:v>
                </c:pt>
                <c:pt idx="901">
                  <c:v>220.285789746157</c:v>
                </c:pt>
                <c:pt idx="902">
                  <c:v>220.365738076052</c:v>
                </c:pt>
                <c:pt idx="903">
                  <c:v>220.310763237254</c:v>
                </c:pt>
                <c:pt idx="904">
                  <c:v>220.417332178322</c:v>
                </c:pt>
                <c:pt idx="905">
                  <c:v>220.409561424454</c:v>
                </c:pt>
                <c:pt idx="906">
                  <c:v>220.344076603017</c:v>
                </c:pt>
                <c:pt idx="907">
                  <c:v>220.406401425118</c:v>
                </c:pt>
                <c:pt idx="908">
                  <c:v>220.352666507325</c:v>
                </c:pt>
                <c:pt idx="909">
                  <c:v>220.422764499449</c:v>
                </c:pt>
                <c:pt idx="910">
                  <c:v>220.339447158886</c:v>
                </c:pt>
                <c:pt idx="911">
                  <c:v>220.327631225605</c:v>
                </c:pt>
                <c:pt idx="912">
                  <c:v>220.304670000737</c:v>
                </c:pt>
                <c:pt idx="913">
                  <c:v>220.346337643718</c:v>
                </c:pt>
                <c:pt idx="914">
                  <c:v>220.309720635492</c:v>
                </c:pt>
                <c:pt idx="915">
                  <c:v>220.320151794954</c:v>
                </c:pt>
                <c:pt idx="916">
                  <c:v>220.336445805581</c:v>
                </c:pt>
                <c:pt idx="917">
                  <c:v>220.350050395983</c:v>
                </c:pt>
                <c:pt idx="918">
                  <c:v>220.269489229534</c:v>
                </c:pt>
                <c:pt idx="919">
                  <c:v>220.280269145222</c:v>
                </c:pt>
                <c:pt idx="920">
                  <c:v>220.362616904504</c:v>
                </c:pt>
                <c:pt idx="921">
                  <c:v>220.31380726036</c:v>
                </c:pt>
                <c:pt idx="922">
                  <c:v>220.364267890798</c:v>
                </c:pt>
                <c:pt idx="923">
                  <c:v>220.333104296959</c:v>
                </c:pt>
                <c:pt idx="924">
                  <c:v>220.370318412781</c:v>
                </c:pt>
                <c:pt idx="925">
                  <c:v>220.317140279313</c:v>
                </c:pt>
                <c:pt idx="926">
                  <c:v>220.308478703393</c:v>
                </c:pt>
                <c:pt idx="927">
                  <c:v>220.321029704349</c:v>
                </c:pt>
                <c:pt idx="928">
                  <c:v>220.307800682664</c:v>
                </c:pt>
                <c:pt idx="929">
                  <c:v>220.276491395961</c:v>
                </c:pt>
                <c:pt idx="930">
                  <c:v>220.311357246711</c:v>
                </c:pt>
                <c:pt idx="931">
                  <c:v>220.304048611469</c:v>
                </c:pt>
                <c:pt idx="932">
                  <c:v>220.301999150019</c:v>
                </c:pt>
                <c:pt idx="933">
                  <c:v>220.322379283563</c:v>
                </c:pt>
                <c:pt idx="934">
                  <c:v>220.326989093579</c:v>
                </c:pt>
                <c:pt idx="935">
                  <c:v>220.332864574016</c:v>
                </c:pt>
                <c:pt idx="936">
                  <c:v>220.361980247855</c:v>
                </c:pt>
                <c:pt idx="937">
                  <c:v>220.346490636397</c:v>
                </c:pt>
                <c:pt idx="938">
                  <c:v>220.313318391403</c:v>
                </c:pt>
                <c:pt idx="939">
                  <c:v>220.364947055784</c:v>
                </c:pt>
                <c:pt idx="940">
                  <c:v>220.361434982477</c:v>
                </c:pt>
                <c:pt idx="941">
                  <c:v>220.359551101275</c:v>
                </c:pt>
                <c:pt idx="942">
                  <c:v>220.41058928922</c:v>
                </c:pt>
                <c:pt idx="943">
                  <c:v>220.398949502957</c:v>
                </c:pt>
                <c:pt idx="944">
                  <c:v>220.398877639872</c:v>
                </c:pt>
                <c:pt idx="945">
                  <c:v>220.385939557769</c:v>
                </c:pt>
                <c:pt idx="946">
                  <c:v>220.374654187818</c:v>
                </c:pt>
                <c:pt idx="947">
                  <c:v>220.376700329778</c:v>
                </c:pt>
                <c:pt idx="948">
                  <c:v>220.381165893641</c:v>
                </c:pt>
                <c:pt idx="949">
                  <c:v>220.39896337589</c:v>
                </c:pt>
                <c:pt idx="950">
                  <c:v>220.36184669643</c:v>
                </c:pt>
                <c:pt idx="951">
                  <c:v>220.312676356695</c:v>
                </c:pt>
                <c:pt idx="952">
                  <c:v>220.32302538831</c:v>
                </c:pt>
                <c:pt idx="953">
                  <c:v>220.298864199873</c:v>
                </c:pt>
                <c:pt idx="954">
                  <c:v>220.318316135696</c:v>
                </c:pt>
                <c:pt idx="955">
                  <c:v>220.305020282495</c:v>
                </c:pt>
                <c:pt idx="956">
                  <c:v>220.337454254269</c:v>
                </c:pt>
                <c:pt idx="957">
                  <c:v>220.316830052501</c:v>
                </c:pt>
                <c:pt idx="958">
                  <c:v>220.299748228088</c:v>
                </c:pt>
                <c:pt idx="959">
                  <c:v>220.331692464571</c:v>
                </c:pt>
                <c:pt idx="960">
                  <c:v>220.336871176381</c:v>
                </c:pt>
                <c:pt idx="961">
                  <c:v>220.332241045471</c:v>
                </c:pt>
                <c:pt idx="962">
                  <c:v>220.34173265132</c:v>
                </c:pt>
                <c:pt idx="963">
                  <c:v>220.337639180318</c:v>
                </c:pt>
                <c:pt idx="964">
                  <c:v>220.295520246933</c:v>
                </c:pt>
                <c:pt idx="965">
                  <c:v>220.284593948187</c:v>
                </c:pt>
                <c:pt idx="966">
                  <c:v>220.301775508474</c:v>
                </c:pt>
                <c:pt idx="967">
                  <c:v>220.312005944298</c:v>
                </c:pt>
                <c:pt idx="968">
                  <c:v>220.251554703306</c:v>
                </c:pt>
                <c:pt idx="969">
                  <c:v>220.30143615981</c:v>
                </c:pt>
                <c:pt idx="970">
                  <c:v>220.293369725744</c:v>
                </c:pt>
                <c:pt idx="971">
                  <c:v>220.284797784176</c:v>
                </c:pt>
                <c:pt idx="972">
                  <c:v>220.336594218802</c:v>
                </c:pt>
                <c:pt idx="973">
                  <c:v>220.294436936471</c:v>
                </c:pt>
                <c:pt idx="974">
                  <c:v>220.280209373759</c:v>
                </c:pt>
                <c:pt idx="975">
                  <c:v>220.268080934969</c:v>
                </c:pt>
                <c:pt idx="976">
                  <c:v>220.337215855591</c:v>
                </c:pt>
                <c:pt idx="977">
                  <c:v>220.287235701004</c:v>
                </c:pt>
                <c:pt idx="978">
                  <c:v>220.237817607146</c:v>
                </c:pt>
                <c:pt idx="979">
                  <c:v>220.275508607297</c:v>
                </c:pt>
                <c:pt idx="980">
                  <c:v>220.30655491229</c:v>
                </c:pt>
                <c:pt idx="981">
                  <c:v>220.297071384498</c:v>
                </c:pt>
                <c:pt idx="982">
                  <c:v>220.294645684912</c:v>
                </c:pt>
                <c:pt idx="983">
                  <c:v>220.309556312176</c:v>
                </c:pt>
                <c:pt idx="984">
                  <c:v>220.268990132433</c:v>
                </c:pt>
                <c:pt idx="985">
                  <c:v>220.28962398096</c:v>
                </c:pt>
                <c:pt idx="986">
                  <c:v>220.301522467037</c:v>
                </c:pt>
                <c:pt idx="987">
                  <c:v>220.301675875328</c:v>
                </c:pt>
                <c:pt idx="988">
                  <c:v>220.286475076987</c:v>
                </c:pt>
                <c:pt idx="989">
                  <c:v>220.302625723727</c:v>
                </c:pt>
                <c:pt idx="990">
                  <c:v>220.278717141274</c:v>
                </c:pt>
                <c:pt idx="991">
                  <c:v>220.301455584774</c:v>
                </c:pt>
                <c:pt idx="992">
                  <c:v>220.277298935267</c:v>
                </c:pt>
                <c:pt idx="993">
                  <c:v>220.280582090097</c:v>
                </c:pt>
                <c:pt idx="994">
                  <c:v>220.277679818151</c:v>
                </c:pt>
                <c:pt idx="995">
                  <c:v>220.289273011208</c:v>
                </c:pt>
                <c:pt idx="996">
                  <c:v>220.263825823596</c:v>
                </c:pt>
                <c:pt idx="997">
                  <c:v>220.267692636398</c:v>
                </c:pt>
                <c:pt idx="998">
                  <c:v>220.269743168901</c:v>
                </c:pt>
                <c:pt idx="999">
                  <c:v>220.26127936749</c:v>
                </c:pt>
                <c:pt idx="1000">
                  <c:v>220.264366942195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11.9786736985929</c:v>
                </c:pt>
                <c:pt idx="2">
                  <c:v>13.7750936408569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12.0500793296082</c:v>
                </c:pt>
                <c:pt idx="2">
                  <c:v>13.5395858852031</c:v>
                </c:pt>
                <c:pt idx="3">
                  <c:v>0.304943448399067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0.0714056310152705</c:v>
                </c:pt>
                <c:pt idx="2">
                  <c:v>11.7431659429392</c:v>
                </c:pt>
                <c:pt idx="3">
                  <c:v>14.080037089256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12.0305637879785</c:v>
                </c:pt>
                <c:pt idx="2">
                  <c:v>13.8575603187784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12.0985480525161</c:v>
                </c:pt>
                <c:pt idx="2">
                  <c:v>13.6332059248815</c:v>
                </c:pt>
                <c:pt idx="3">
                  <c:v>0.290449093051453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0.0679842645375381</c:v>
                </c:pt>
                <c:pt idx="2">
                  <c:v>11.8062093940816</c:v>
                </c:pt>
                <c:pt idx="3">
                  <c:v>14.1480094118299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12.0617006604228</c:v>
                </c:pt>
                <c:pt idx="2">
                  <c:v>13.9122043045659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12.1267936986457</c:v>
                </c:pt>
                <c:pt idx="2">
                  <c:v>13.6973046628879</c:v>
                </c:pt>
                <c:pt idx="3">
                  <c:v>0.278188854919698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0.0650930382228783</c:v>
                </c:pt>
                <c:pt idx="2">
                  <c:v>11.8468010187449</c:v>
                </c:pt>
                <c:pt idx="3">
                  <c:v>14.1903931594856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84744116.0418033</v>
      </c>
      <c r="C2">
        <v>0</v>
      </c>
      <c r="D2">
        <v>54519364.106783</v>
      </c>
      <c r="E2">
        <v>10249999.7266732</v>
      </c>
      <c r="F2">
        <v>5025415.44653391</v>
      </c>
      <c r="G2">
        <v>14949336.7618132</v>
      </c>
    </row>
    <row r="3" spans="1:7">
      <c r="A3">
        <v>1</v>
      </c>
      <c r="B3">
        <v>579450951.386334</v>
      </c>
      <c r="C3">
        <v>7161091.35328244</v>
      </c>
      <c r="D3">
        <v>451277642.661672</v>
      </c>
      <c r="E3">
        <v>10249999.7266732</v>
      </c>
      <c r="F3">
        <v>50254154.4653392</v>
      </c>
      <c r="G3">
        <v>60508063.1793668</v>
      </c>
    </row>
    <row r="4" spans="1:7">
      <c r="A4">
        <v>2</v>
      </c>
      <c r="B4">
        <v>576557742.617502</v>
      </c>
      <c r="C4">
        <v>7149430.52201385</v>
      </c>
      <c r="D4">
        <v>449878120.801083</v>
      </c>
      <c r="E4">
        <v>10249999.7266732</v>
      </c>
      <c r="F4">
        <v>49291709.2644266</v>
      </c>
      <c r="G4">
        <v>59988482.3033046</v>
      </c>
    </row>
    <row r="5" spans="1:7">
      <c r="A5">
        <v>3</v>
      </c>
      <c r="B5">
        <v>573679652.003208</v>
      </c>
      <c r="C5">
        <v>7137742.66065759</v>
      </c>
      <c r="D5">
        <v>448495249.568558</v>
      </c>
      <c r="E5">
        <v>10249999.7266732</v>
      </c>
      <c r="F5">
        <v>48329976.3715295</v>
      </c>
      <c r="G5">
        <v>59466683.6757903</v>
      </c>
    </row>
    <row r="6" spans="1:7">
      <c r="A6">
        <v>4</v>
      </c>
      <c r="B6">
        <v>570813602.703174</v>
      </c>
      <c r="C6">
        <v>7126032.53617697</v>
      </c>
      <c r="D6">
        <v>447125677.2964</v>
      </c>
      <c r="E6">
        <v>10249999.7266732</v>
      </c>
      <c r="F6">
        <v>47368829.553293</v>
      </c>
      <c r="G6">
        <v>58943063.5906312</v>
      </c>
    </row>
    <row r="7" spans="1:7">
      <c r="A7">
        <v>5</v>
      </c>
      <c r="B7">
        <v>567981858.0357</v>
      </c>
      <c r="C7">
        <v>7114304.12065993</v>
      </c>
      <c r="D7">
        <v>445791439.794261</v>
      </c>
      <c r="E7">
        <v>10249999.7266732</v>
      </c>
      <c r="F7">
        <v>46408164.4304029</v>
      </c>
      <c r="G7">
        <v>58417949.9637035</v>
      </c>
    </row>
    <row r="8" spans="1:7">
      <c r="A8">
        <v>6</v>
      </c>
      <c r="B8">
        <v>565180138.565203</v>
      </c>
      <c r="C8">
        <v>7102560.78663441</v>
      </c>
      <c r="D8">
        <v>444488065.571443</v>
      </c>
      <c r="E8">
        <v>10249999.7266732</v>
      </c>
      <c r="F8">
        <v>45447892.9194292</v>
      </c>
      <c r="G8">
        <v>57891619.5610228</v>
      </c>
    </row>
    <row r="9" spans="1:7">
      <c r="A9">
        <v>7</v>
      </c>
      <c r="B9">
        <v>562409547.039276</v>
      </c>
      <c r="C9">
        <v>7090805.45248807</v>
      </c>
      <c r="D9">
        <v>443216492.030485</v>
      </c>
      <c r="E9">
        <v>10249999.7266732</v>
      </c>
      <c r="F9">
        <v>44487939.1526574</v>
      </c>
      <c r="G9">
        <v>57364310.6769722</v>
      </c>
    </row>
    <row r="10" spans="1:7">
      <c r="A10">
        <v>8</v>
      </c>
      <c r="B10">
        <v>559663968.67736</v>
      </c>
      <c r="C10">
        <v>7079040.69346915</v>
      </c>
      <c r="D10">
        <v>441970459.141481</v>
      </c>
      <c r="E10">
        <v>10249999.7266732</v>
      </c>
      <c r="F10">
        <v>43528236.4034747</v>
      </c>
      <c r="G10">
        <v>56836232.7122628</v>
      </c>
    </row>
    <row r="11" spans="1:7">
      <c r="A11">
        <v>9</v>
      </c>
      <c r="B11">
        <v>556932907.668119</v>
      </c>
      <c r="C11">
        <v>7067268.82874216</v>
      </c>
      <c r="D11">
        <v>440739340.792611</v>
      </c>
      <c r="E11">
        <v>10249999.7266732</v>
      </c>
      <c r="F11">
        <v>42568724.7031347</v>
      </c>
      <c r="G11">
        <v>56307573.6169582</v>
      </c>
    </row>
    <row r="12" spans="1:7">
      <c r="A12">
        <v>10</v>
      </c>
      <c r="B12">
        <v>554211321.884336</v>
      </c>
      <c r="C12">
        <v>7055491.99179857</v>
      </c>
      <c r="D12">
        <v>439517975.370669</v>
      </c>
      <c r="E12">
        <v>10249999.7266732</v>
      </c>
      <c r="F12">
        <v>41609348.933289</v>
      </c>
      <c r="G12">
        <v>55778505.8619068</v>
      </c>
    </row>
    <row r="13" spans="1:7">
      <c r="A13">
        <v>11</v>
      </c>
      <c r="B13">
        <v>551487506.795575</v>
      </c>
      <c r="C13">
        <v>7043712.18949025</v>
      </c>
      <c r="D13">
        <v>438294546.22737</v>
      </c>
      <c r="E13">
        <v>10249999.7266732</v>
      </c>
      <c r="F13">
        <v>40650057.2408878</v>
      </c>
      <c r="G13">
        <v>55249191.4111537</v>
      </c>
    </row>
    <row r="14" spans="1:7">
      <c r="A14">
        <v>12</v>
      </c>
      <c r="B14">
        <v>548777283.450453</v>
      </c>
      <c r="C14">
        <v>7031931.35365659</v>
      </c>
      <c r="D14">
        <v>437084766.661284</v>
      </c>
      <c r="E14">
        <v>10249999.7266732</v>
      </c>
      <c r="F14">
        <v>39690799.6612415</v>
      </c>
      <c r="G14">
        <v>54719786.0475975</v>
      </c>
    </row>
    <row r="15" spans="1:7">
      <c r="A15">
        <v>13</v>
      </c>
      <c r="B15">
        <v>546095318.318197</v>
      </c>
      <c r="C15">
        <v>7020151.38851856</v>
      </c>
      <c r="D15">
        <v>435903197.013341</v>
      </c>
      <c r="E15">
        <v>10249999.7266732</v>
      </c>
      <c r="F15">
        <v>38731526.8589681</v>
      </c>
      <c r="G15">
        <v>54190443.3306965</v>
      </c>
    </row>
    <row r="16" spans="1:7">
      <c r="A16">
        <v>14</v>
      </c>
      <c r="B16">
        <v>543426978.056978</v>
      </c>
      <c r="C16">
        <v>7008374.21657469</v>
      </c>
      <c r="D16">
        <v>434735096.77919</v>
      </c>
      <c r="E16">
        <v>10249999.7266732</v>
      </c>
      <c r="F16">
        <v>37772188.9096048</v>
      </c>
      <c r="G16">
        <v>53661318.4249351</v>
      </c>
    </row>
    <row r="17" spans="1:7">
      <c r="A17">
        <v>15</v>
      </c>
      <c r="B17">
        <v>540536651.640012</v>
      </c>
      <c r="C17">
        <v>6994700.05109236</v>
      </c>
      <c r="D17">
        <v>433362031.833925</v>
      </c>
      <c r="E17">
        <v>10249999.7266732</v>
      </c>
      <c r="F17">
        <v>36785141.8171465</v>
      </c>
      <c r="G17">
        <v>53144778.2111744</v>
      </c>
    </row>
    <row r="18" spans="1:7">
      <c r="A18">
        <v>16</v>
      </c>
      <c r="B18">
        <v>537667294.038954</v>
      </c>
      <c r="C18">
        <v>6980996.09577568</v>
      </c>
      <c r="D18">
        <v>432009807.438606</v>
      </c>
      <c r="E18">
        <v>10249999.7266732</v>
      </c>
      <c r="F18">
        <v>35797322.9797907</v>
      </c>
      <c r="G18">
        <v>52629167.7981086</v>
      </c>
    </row>
    <row r="19" spans="1:7">
      <c r="A19">
        <v>17</v>
      </c>
      <c r="B19">
        <v>534829896.440587</v>
      </c>
      <c r="C19">
        <v>6967247.5593925</v>
      </c>
      <c r="D19">
        <v>430689354.304869</v>
      </c>
      <c r="E19">
        <v>10249999.7266732</v>
      </c>
      <c r="F19">
        <v>34808348.6905909</v>
      </c>
      <c r="G19">
        <v>52114946.1590621</v>
      </c>
    </row>
    <row r="20" spans="1:7">
      <c r="A20">
        <v>18</v>
      </c>
      <c r="B20">
        <v>532038139.609231</v>
      </c>
      <c r="C20">
        <v>6953437.39805138</v>
      </c>
      <c r="D20">
        <v>429414283.940912</v>
      </c>
      <c r="E20">
        <v>10249999.7266732</v>
      </c>
      <c r="F20">
        <v>33817777.6041571</v>
      </c>
      <c r="G20">
        <v>51602640.9394372</v>
      </c>
    </row>
    <row r="21" spans="1:7">
      <c r="A21">
        <v>19</v>
      </c>
      <c r="B21">
        <v>529309858.639308</v>
      </c>
      <c r="C21">
        <v>6939545.20360513</v>
      </c>
      <c r="D21">
        <v>428202349.144541</v>
      </c>
      <c r="E21">
        <v>10249999.7266732</v>
      </c>
      <c r="F21">
        <v>32825082.4778192</v>
      </c>
      <c r="G21">
        <v>51092882.0866693</v>
      </c>
    </row>
    <row r="22" spans="1:7">
      <c r="A22">
        <v>20</v>
      </c>
      <c r="B22">
        <v>305813677.396044</v>
      </c>
      <c r="C22">
        <v>4183462.41475782</v>
      </c>
      <c r="D22">
        <v>231055478.407885</v>
      </c>
      <c r="E22">
        <v>10249999.7266732</v>
      </c>
      <c r="F22">
        <v>25127077.2326696</v>
      </c>
      <c r="G22">
        <v>35197659.6140592</v>
      </c>
    </row>
    <row r="23" spans="1:7">
      <c r="A23">
        <v>21</v>
      </c>
      <c r="B23">
        <v>230899059.702366</v>
      </c>
      <c r="C23">
        <v>3265152.43837832</v>
      </c>
      <c r="D23">
        <v>165099818.87048</v>
      </c>
      <c r="E23">
        <v>10249999.7266732</v>
      </c>
      <c r="F23">
        <v>22438122.6437228</v>
      </c>
      <c r="G23">
        <v>29845966.0231119</v>
      </c>
    </row>
    <row r="24" spans="1:7">
      <c r="A24">
        <v>22</v>
      </c>
      <c r="B24">
        <v>211090094.69847</v>
      </c>
      <c r="C24">
        <v>3033833.07554742</v>
      </c>
      <c r="D24">
        <v>148148403.511407</v>
      </c>
      <c r="E24">
        <v>10249999.7266732</v>
      </c>
      <c r="F24">
        <v>21358819.7665451</v>
      </c>
      <c r="G24">
        <v>28299038.6182971</v>
      </c>
    </row>
    <row r="25" spans="1:7">
      <c r="A25">
        <v>23</v>
      </c>
      <c r="B25">
        <v>196759847.60015</v>
      </c>
      <c r="C25">
        <v>2869038.7256055</v>
      </c>
      <c r="D25">
        <v>135977030.674874</v>
      </c>
      <c r="E25">
        <v>10249999.7266732</v>
      </c>
      <c r="F25">
        <v>20509166.1723428</v>
      </c>
      <c r="G25">
        <v>27154612.3006541</v>
      </c>
    </row>
    <row r="26" spans="1:7">
      <c r="A26">
        <v>24</v>
      </c>
      <c r="B26">
        <v>196393454.707988</v>
      </c>
      <c r="C26">
        <v>2870210.77804942</v>
      </c>
      <c r="D26">
        <v>135881276.386013</v>
      </c>
      <c r="E26">
        <v>10249999.7266732</v>
      </c>
      <c r="F26">
        <v>20325878.9079518</v>
      </c>
      <c r="G26">
        <v>27066088.9093009</v>
      </c>
    </row>
    <row r="27" spans="1:7">
      <c r="A27">
        <v>25</v>
      </c>
      <c r="B27">
        <v>185662549.71174</v>
      </c>
      <c r="C27">
        <v>2748090.65174851</v>
      </c>
      <c r="D27">
        <v>126809831.785463</v>
      </c>
      <c r="E27">
        <v>10249999.7266732</v>
      </c>
      <c r="F27">
        <v>19657643.8056868</v>
      </c>
      <c r="G27">
        <v>26196983.7421681</v>
      </c>
    </row>
    <row r="28" spans="1:7">
      <c r="A28">
        <v>26</v>
      </c>
      <c r="B28">
        <v>185270894.070551</v>
      </c>
      <c r="C28">
        <v>2748870.83765912</v>
      </c>
      <c r="D28">
        <v>126691208.629492</v>
      </c>
      <c r="E28">
        <v>10249999.7266732</v>
      </c>
      <c r="F28">
        <v>19474492.1959048</v>
      </c>
      <c r="G28">
        <v>26106322.6808212</v>
      </c>
    </row>
    <row r="29" spans="1:7">
      <c r="A29">
        <v>27</v>
      </c>
      <c r="B29">
        <v>176955061.146667</v>
      </c>
      <c r="C29">
        <v>2655247.01636333</v>
      </c>
      <c r="D29">
        <v>119696048.542964</v>
      </c>
      <c r="E29">
        <v>10249999.7266732</v>
      </c>
      <c r="F29">
        <v>18930805.1433582</v>
      </c>
      <c r="G29">
        <v>25422960.7173079</v>
      </c>
    </row>
    <row r="30" spans="1:7">
      <c r="A30">
        <v>28</v>
      </c>
      <c r="B30">
        <v>176546503.71193</v>
      </c>
      <c r="C30">
        <v>2655753.09781818</v>
      </c>
      <c r="D30">
        <v>119561886.299478</v>
      </c>
      <c r="E30">
        <v>10249999.7266732</v>
      </c>
      <c r="F30">
        <v>18747989.9421745</v>
      </c>
      <c r="G30">
        <v>25330874.6457863</v>
      </c>
    </row>
    <row r="31" spans="1:7">
      <c r="A31">
        <v>29</v>
      </c>
      <c r="B31">
        <v>169911887.859458</v>
      </c>
      <c r="C31">
        <v>2581718.64577102</v>
      </c>
      <c r="D31">
        <v>114002765.024112</v>
      </c>
      <c r="E31">
        <v>10249999.7266732</v>
      </c>
      <c r="F31">
        <v>18297989.9060854</v>
      </c>
      <c r="G31">
        <v>24779414.5568163</v>
      </c>
    </row>
    <row r="32" spans="1:7">
      <c r="A32">
        <v>30</v>
      </c>
      <c r="B32">
        <v>169495284.055742</v>
      </c>
      <c r="C32">
        <v>2582008.60264559</v>
      </c>
      <c r="D32">
        <v>113861573.620871</v>
      </c>
      <c r="E32">
        <v>10249999.7266732</v>
      </c>
      <c r="F32">
        <v>18115741.0883171</v>
      </c>
      <c r="G32">
        <v>24685961.0172343</v>
      </c>
    </row>
    <row r="33" spans="1:7">
      <c r="A33">
        <v>31</v>
      </c>
      <c r="B33">
        <v>164040665.595149</v>
      </c>
      <c r="C33">
        <v>2521489.66507175</v>
      </c>
      <c r="D33">
        <v>109307567.464866</v>
      </c>
      <c r="E33">
        <v>10249999.7266732</v>
      </c>
      <c r="F33">
        <v>17738598.2517094</v>
      </c>
      <c r="G33">
        <v>24223010.4868285</v>
      </c>
    </row>
    <row r="34" spans="1:7">
      <c r="A34">
        <v>32</v>
      </c>
      <c r="B34">
        <v>163618514.87427</v>
      </c>
      <c r="C34">
        <v>2521617.19232983</v>
      </c>
      <c r="D34">
        <v>109161306.537208</v>
      </c>
      <c r="E34">
        <v>10249999.7266732</v>
      </c>
      <c r="F34">
        <v>17556789.8560093</v>
      </c>
      <c r="G34">
        <v>24128801.5620498</v>
      </c>
    </row>
    <row r="35" spans="1:7">
      <c r="A35">
        <v>33</v>
      </c>
      <c r="B35">
        <v>159067711.147579</v>
      </c>
      <c r="C35">
        <v>2471442.5786788</v>
      </c>
      <c r="D35">
        <v>105368627.925043</v>
      </c>
      <c r="E35">
        <v>10249999.7266732</v>
      </c>
      <c r="F35">
        <v>17237110.5751231</v>
      </c>
      <c r="G35">
        <v>23740530.3420604</v>
      </c>
    </row>
    <row r="36" spans="1:7">
      <c r="A36">
        <v>34</v>
      </c>
      <c r="B36">
        <v>158642415.869069</v>
      </c>
      <c r="C36">
        <v>2471442.89107072</v>
      </c>
      <c r="D36">
        <v>105219388.439972</v>
      </c>
      <c r="E36">
        <v>10249999.7266732</v>
      </c>
      <c r="F36">
        <v>17055786.5687963</v>
      </c>
      <c r="G36">
        <v>23645798.2425564</v>
      </c>
    </row>
    <row r="37" spans="1:7">
      <c r="A37">
        <v>35</v>
      </c>
      <c r="B37">
        <v>154782626.340006</v>
      </c>
      <c r="C37">
        <v>2429136.08765119</v>
      </c>
      <c r="D37">
        <v>102003579.428679</v>
      </c>
      <c r="E37">
        <v>10249999.7266732</v>
      </c>
      <c r="F37">
        <v>16783569.2700503</v>
      </c>
      <c r="G37">
        <v>23316341.826952</v>
      </c>
    </row>
    <row r="38" spans="1:7">
      <c r="A38">
        <v>36</v>
      </c>
      <c r="B38">
        <v>154355358.33605</v>
      </c>
      <c r="C38">
        <v>2429036.58037659</v>
      </c>
      <c r="D38">
        <v>101852267.299782</v>
      </c>
      <c r="E38">
        <v>10249999.7266732</v>
      </c>
      <c r="F38">
        <v>16602776.4278299</v>
      </c>
      <c r="G38">
        <v>23221278.3013885</v>
      </c>
    </row>
    <row r="39" spans="1:7">
      <c r="A39">
        <v>37</v>
      </c>
      <c r="B39">
        <v>151038342.033887</v>
      </c>
      <c r="C39">
        <v>2392801.0973835</v>
      </c>
      <c r="D39">
        <v>99086499.84802</v>
      </c>
      <c r="E39">
        <v>10249999.7266732</v>
      </c>
      <c r="F39">
        <v>16370201.1492134</v>
      </c>
      <c r="G39">
        <v>22938840.2125968</v>
      </c>
    </row>
    <row r="40" spans="1:7">
      <c r="A40">
        <v>38</v>
      </c>
      <c r="B40">
        <v>150609266.954535</v>
      </c>
      <c r="C40">
        <v>2392623.98126195</v>
      </c>
      <c r="D40">
        <v>98933027.5529023</v>
      </c>
      <c r="E40">
        <v>10249999.7266732</v>
      </c>
      <c r="F40">
        <v>16189999.8796941</v>
      </c>
      <c r="G40">
        <v>22843615.8140034</v>
      </c>
    </row>
    <row r="41" spans="1:7">
      <c r="A41">
        <v>39</v>
      </c>
      <c r="B41">
        <v>147728774.050999</v>
      </c>
      <c r="C41">
        <v>2361164.6350613</v>
      </c>
      <c r="D41">
        <v>96526899.6734558</v>
      </c>
      <c r="E41">
        <v>10249999.7266732</v>
      </c>
      <c r="F41">
        <v>15991156.0237022</v>
      </c>
      <c r="G41">
        <v>22599553.9921063</v>
      </c>
    </row>
    <row r="42" spans="1:7">
      <c r="A42">
        <v>40</v>
      </c>
      <c r="B42">
        <v>144757098.948588</v>
      </c>
      <c r="C42">
        <v>2315574.54542857</v>
      </c>
      <c r="D42">
        <v>93486780.9211556</v>
      </c>
      <c r="E42">
        <v>10249999.7266732</v>
      </c>
      <c r="F42">
        <v>16197919.7411783</v>
      </c>
      <c r="G42">
        <v>22506824.0141526</v>
      </c>
    </row>
    <row r="43" spans="1:7">
      <c r="A43">
        <v>41</v>
      </c>
      <c r="B43">
        <v>134403319.331751</v>
      </c>
      <c r="C43">
        <v>2205490.12377893</v>
      </c>
      <c r="D43">
        <v>84956268.9325988</v>
      </c>
      <c r="E43">
        <v>10249999.7266732</v>
      </c>
      <c r="F43">
        <v>15385121.3810387</v>
      </c>
      <c r="G43">
        <v>21606439.1676613</v>
      </c>
    </row>
    <row r="44" spans="1:7">
      <c r="A44">
        <v>42</v>
      </c>
      <c r="B44">
        <v>128715605.510208</v>
      </c>
      <c r="C44">
        <v>2143303.89671416</v>
      </c>
      <c r="D44">
        <v>80121508.9534495</v>
      </c>
      <c r="E44">
        <v>10249999.7266732</v>
      </c>
      <c r="F44">
        <v>15050329.765004</v>
      </c>
      <c r="G44">
        <v>21150463.1683675</v>
      </c>
    </row>
    <row r="45" spans="1:7">
      <c r="A45">
        <v>43</v>
      </c>
      <c r="B45">
        <v>123685215.890104</v>
      </c>
      <c r="C45">
        <v>2088796.49405275</v>
      </c>
      <c r="D45">
        <v>75852419.0671997</v>
      </c>
      <c r="E45">
        <v>10249999.7266732</v>
      </c>
      <c r="F45">
        <v>14748789.5692753</v>
      </c>
      <c r="G45">
        <v>20745211.0329027</v>
      </c>
    </row>
    <row r="46" spans="1:7">
      <c r="A46">
        <v>44</v>
      </c>
      <c r="B46">
        <v>121589885.773604</v>
      </c>
      <c r="C46">
        <v>2072331.80582106</v>
      </c>
      <c r="D46">
        <v>74289029.5617442</v>
      </c>
      <c r="E46">
        <v>10249999.7266732</v>
      </c>
      <c r="F46">
        <v>14461465.409974</v>
      </c>
      <c r="G46">
        <v>20517059.2693913</v>
      </c>
    </row>
    <row r="47" spans="1:7">
      <c r="A47">
        <v>45</v>
      </c>
      <c r="B47">
        <v>121409090.971666</v>
      </c>
      <c r="C47">
        <v>2073623.43333053</v>
      </c>
      <c r="D47">
        <v>74248903.8672652</v>
      </c>
      <c r="E47">
        <v>10249999.7266732</v>
      </c>
      <c r="F47">
        <v>14365662.5512322</v>
      </c>
      <c r="G47">
        <v>20470901.3931647</v>
      </c>
    </row>
    <row r="48" spans="1:7">
      <c r="A48">
        <v>46</v>
      </c>
      <c r="B48">
        <v>117687600.931488</v>
      </c>
      <c r="C48">
        <v>2031092.7284262</v>
      </c>
      <c r="D48">
        <v>70979506.1263025</v>
      </c>
      <c r="E48">
        <v>10249999.7266732</v>
      </c>
      <c r="F48">
        <v>14225306.6841138</v>
      </c>
      <c r="G48">
        <v>20201695.6659725</v>
      </c>
    </row>
    <row r="49" spans="1:7">
      <c r="A49">
        <v>47</v>
      </c>
      <c r="B49">
        <v>114214082.280107</v>
      </c>
      <c r="C49">
        <v>1995560.96122155</v>
      </c>
      <c r="D49">
        <v>68112372.596326</v>
      </c>
      <c r="E49">
        <v>10249999.7266732</v>
      </c>
      <c r="F49">
        <v>13956585.2088637</v>
      </c>
      <c r="G49">
        <v>19899563.7870225</v>
      </c>
    </row>
    <row r="50" spans="1:7">
      <c r="A50">
        <v>48</v>
      </c>
      <c r="B50">
        <v>112929360.841768</v>
      </c>
      <c r="C50">
        <v>1987841.34785866</v>
      </c>
      <c r="D50">
        <v>67236268.0966877</v>
      </c>
      <c r="E50">
        <v>10249999.7266732</v>
      </c>
      <c r="F50">
        <v>13719253.5567899</v>
      </c>
      <c r="G50">
        <v>19735998.1137591</v>
      </c>
    </row>
    <row r="51" spans="1:7">
      <c r="A51">
        <v>49</v>
      </c>
      <c r="B51">
        <v>112773433.822852</v>
      </c>
      <c r="C51">
        <v>1989053.97735995</v>
      </c>
      <c r="D51">
        <v>67206877.6947131</v>
      </c>
      <c r="E51">
        <v>10249999.7266732</v>
      </c>
      <c r="F51">
        <v>13633377.4682839</v>
      </c>
      <c r="G51">
        <v>19694124.9558223</v>
      </c>
    </row>
    <row r="52" spans="1:7">
      <c r="A52">
        <v>50</v>
      </c>
      <c r="B52">
        <v>110426931.407421</v>
      </c>
      <c r="C52">
        <v>1962001.25116734</v>
      </c>
      <c r="D52">
        <v>65128205.0076625</v>
      </c>
      <c r="E52">
        <v>10249999.7266732</v>
      </c>
      <c r="F52">
        <v>13557027.0930835</v>
      </c>
      <c r="G52">
        <v>19529698.3288348</v>
      </c>
    </row>
    <row r="53" spans="1:7">
      <c r="A53">
        <v>51</v>
      </c>
      <c r="B53">
        <v>108249026.734252</v>
      </c>
      <c r="C53">
        <v>1940780.07921614</v>
      </c>
      <c r="D53">
        <v>63363621.3081201</v>
      </c>
      <c r="E53">
        <v>10249999.7266732</v>
      </c>
      <c r="F53">
        <v>13360560.2353946</v>
      </c>
      <c r="G53">
        <v>19334065.3848481</v>
      </c>
    </row>
    <row r="54" spans="1:7">
      <c r="A54">
        <v>52</v>
      </c>
      <c r="B54">
        <v>108041711.45387</v>
      </c>
      <c r="C54">
        <v>1943168.53455647</v>
      </c>
      <c r="D54">
        <v>63360089.4434714</v>
      </c>
      <c r="E54">
        <v>10249999.7266732</v>
      </c>
      <c r="F54">
        <v>13220256.4475435</v>
      </c>
      <c r="G54">
        <v>19268197.3016255</v>
      </c>
    </row>
    <row r="55" spans="1:7">
      <c r="A55">
        <v>53</v>
      </c>
      <c r="B55">
        <v>105949678.561892</v>
      </c>
      <c r="C55">
        <v>1938095.03835754</v>
      </c>
      <c r="D55">
        <v>62258171.0338115</v>
      </c>
      <c r="E55">
        <v>10249999.7266732</v>
      </c>
      <c r="F55">
        <v>12593918.4656515</v>
      </c>
      <c r="G55">
        <v>18909494.2973984</v>
      </c>
    </row>
    <row r="56" spans="1:7">
      <c r="A56">
        <v>54</v>
      </c>
      <c r="B56">
        <v>105799897.902941</v>
      </c>
      <c r="C56">
        <v>1939340.45920256</v>
      </c>
      <c r="D56">
        <v>62236182.5551034</v>
      </c>
      <c r="E56">
        <v>10249999.7266732</v>
      </c>
      <c r="F56">
        <v>12507070.5377739</v>
      </c>
      <c r="G56">
        <v>18867304.6241875</v>
      </c>
    </row>
    <row r="57" spans="1:7">
      <c r="A57">
        <v>55</v>
      </c>
      <c r="B57">
        <v>104090226.659228</v>
      </c>
      <c r="C57">
        <v>1922486.84846729</v>
      </c>
      <c r="D57">
        <v>60829613.0235953</v>
      </c>
      <c r="E57">
        <v>10249999.7266732</v>
      </c>
      <c r="F57">
        <v>12368507.932183</v>
      </c>
      <c r="G57">
        <v>18719619.1283094</v>
      </c>
    </row>
    <row r="58" spans="1:7">
      <c r="A58">
        <v>56</v>
      </c>
      <c r="B58">
        <v>103949188.542395</v>
      </c>
      <c r="C58">
        <v>1923731.08144981</v>
      </c>
      <c r="D58">
        <v>60812941.8131793</v>
      </c>
      <c r="E58">
        <v>10249999.7266732</v>
      </c>
      <c r="F58">
        <v>12283941.9795024</v>
      </c>
      <c r="G58">
        <v>18678573.9415901</v>
      </c>
    </row>
    <row r="59" spans="1:7">
      <c r="A59">
        <v>57</v>
      </c>
      <c r="B59">
        <v>102605342.052097</v>
      </c>
      <c r="C59">
        <v>1910312.92002333</v>
      </c>
      <c r="D59">
        <v>59698715.6075997</v>
      </c>
      <c r="E59">
        <v>10249999.7266732</v>
      </c>
      <c r="F59">
        <v>12181338.0065688</v>
      </c>
      <c r="G59">
        <v>18564975.7912323</v>
      </c>
    </row>
    <row r="60" spans="1:7">
      <c r="A60">
        <v>58</v>
      </c>
      <c r="B60">
        <v>102466204.398672</v>
      </c>
      <c r="C60">
        <v>1911531.29348668</v>
      </c>
      <c r="D60">
        <v>59683970.1346971</v>
      </c>
      <c r="E60">
        <v>10249999.7266732</v>
      </c>
      <c r="F60">
        <v>12096808.2234435</v>
      </c>
      <c r="G60">
        <v>18523895.0203714</v>
      </c>
    </row>
    <row r="61" spans="1:7">
      <c r="A61">
        <v>59</v>
      </c>
      <c r="B61">
        <v>101405151.711985</v>
      </c>
      <c r="C61">
        <v>1900703.84308718</v>
      </c>
      <c r="D61">
        <v>58792503.9655962</v>
      </c>
      <c r="E61">
        <v>10249999.7266732</v>
      </c>
      <c r="F61">
        <v>12024325.9019123</v>
      </c>
      <c r="G61">
        <v>18437618.2747156</v>
      </c>
    </row>
    <row r="62" spans="1:7">
      <c r="A62">
        <v>60</v>
      </c>
      <c r="B62">
        <v>100933896.503432</v>
      </c>
      <c r="C62">
        <v>1900558.98438712</v>
      </c>
      <c r="D62">
        <v>58596036.3597106</v>
      </c>
      <c r="E62">
        <v>10249999.7266732</v>
      </c>
      <c r="F62">
        <v>11844684.6185439</v>
      </c>
      <c r="G62">
        <v>18342616.8141167</v>
      </c>
    </row>
    <row r="63" spans="1:7">
      <c r="A63">
        <v>61</v>
      </c>
      <c r="B63">
        <v>97559099.5336684</v>
      </c>
      <c r="C63">
        <v>1873169.80493999</v>
      </c>
      <c r="D63">
        <v>55974219.1790155</v>
      </c>
      <c r="E63">
        <v>10249999.7266732</v>
      </c>
      <c r="F63">
        <v>11461068.5322819</v>
      </c>
      <c r="G63">
        <v>18000642.2907577</v>
      </c>
    </row>
    <row r="64" spans="1:7">
      <c r="A64">
        <v>62</v>
      </c>
      <c r="B64">
        <v>95285812.2132336</v>
      </c>
      <c r="C64">
        <v>1855959.51619645</v>
      </c>
      <c r="D64">
        <v>54231295.677378</v>
      </c>
      <c r="E64">
        <v>10249999.7266732</v>
      </c>
      <c r="F64">
        <v>11183916.6943369</v>
      </c>
      <c r="G64">
        <v>17764640.5986491</v>
      </c>
    </row>
    <row r="65" spans="1:7">
      <c r="A65">
        <v>63</v>
      </c>
      <c r="B65">
        <v>92976208.8146295</v>
      </c>
      <c r="C65">
        <v>1840111.3216996</v>
      </c>
      <c r="D65">
        <v>52499864.4711135</v>
      </c>
      <c r="E65">
        <v>10249999.7266732</v>
      </c>
      <c r="F65">
        <v>10872506.9048101</v>
      </c>
      <c r="G65">
        <v>17513726.390333</v>
      </c>
    </row>
    <row r="66" spans="1:7">
      <c r="A66">
        <v>64</v>
      </c>
      <c r="B66">
        <v>92001019.1834119</v>
      </c>
      <c r="C66">
        <v>1830091.01369565</v>
      </c>
      <c r="D66">
        <v>51664602.1722602</v>
      </c>
      <c r="E66">
        <v>10249999.7266732</v>
      </c>
      <c r="F66">
        <v>10819920.3742831</v>
      </c>
      <c r="G66">
        <v>17436405.8964997</v>
      </c>
    </row>
    <row r="67" spans="1:7">
      <c r="A67">
        <v>65</v>
      </c>
      <c r="B67">
        <v>91959186.2280839</v>
      </c>
      <c r="C67">
        <v>1831871.03106363</v>
      </c>
      <c r="D67">
        <v>51688570.1562243</v>
      </c>
      <c r="E67">
        <v>10249999.7266732</v>
      </c>
      <c r="F67">
        <v>10772426.3746355</v>
      </c>
      <c r="G67">
        <v>17416318.9394873</v>
      </c>
    </row>
    <row r="68" spans="1:7">
      <c r="A68">
        <v>66</v>
      </c>
      <c r="B68">
        <v>89963584.8442933</v>
      </c>
      <c r="C68">
        <v>1821276.51148723</v>
      </c>
      <c r="D68">
        <v>50274312.6788176</v>
      </c>
      <c r="E68">
        <v>10249999.7266732</v>
      </c>
      <c r="F68">
        <v>10441393.5791862</v>
      </c>
      <c r="G68">
        <v>17176602.348129</v>
      </c>
    </row>
    <row r="69" spans="1:7">
      <c r="A69">
        <v>67</v>
      </c>
      <c r="B69">
        <v>87952344.0601976</v>
      </c>
      <c r="C69">
        <v>1810442.59215964</v>
      </c>
      <c r="D69">
        <v>48828444.798133</v>
      </c>
      <c r="E69">
        <v>10249999.7266732</v>
      </c>
      <c r="F69">
        <v>10123126.0490919</v>
      </c>
      <c r="G69">
        <v>16940330.8941398</v>
      </c>
    </row>
    <row r="70" spans="1:7">
      <c r="A70">
        <v>68</v>
      </c>
      <c r="B70">
        <v>87183951.7602727</v>
      </c>
      <c r="C70">
        <v>1803376.19036882</v>
      </c>
      <c r="D70">
        <v>48186423.9579167</v>
      </c>
      <c r="E70">
        <v>10249999.7266732</v>
      </c>
      <c r="F70">
        <v>10068845.4015184</v>
      </c>
      <c r="G70">
        <v>16875306.4837956</v>
      </c>
    </row>
    <row r="71" spans="1:7">
      <c r="A71">
        <v>69</v>
      </c>
      <c r="B71">
        <v>87161157.0207891</v>
      </c>
      <c r="C71">
        <v>1805123.14267707</v>
      </c>
      <c r="D71">
        <v>48219610.1492535</v>
      </c>
      <c r="E71">
        <v>10249999.7266732</v>
      </c>
      <c r="F71">
        <v>10028082.6978039</v>
      </c>
      <c r="G71">
        <v>16858341.3043814</v>
      </c>
    </row>
    <row r="72" spans="1:7">
      <c r="A72">
        <v>70</v>
      </c>
      <c r="B72">
        <v>85638472.357533</v>
      </c>
      <c r="C72">
        <v>1799634.84321074</v>
      </c>
      <c r="D72">
        <v>47196835.8861506</v>
      </c>
      <c r="E72">
        <v>10249999.7266732</v>
      </c>
      <c r="F72">
        <v>9732919.41397703</v>
      </c>
      <c r="G72">
        <v>16659082.4875214</v>
      </c>
    </row>
    <row r="73" spans="1:7">
      <c r="A73">
        <v>71</v>
      </c>
      <c r="B73">
        <v>84234871.0404829</v>
      </c>
      <c r="C73">
        <v>1793848.71813419</v>
      </c>
      <c r="D73">
        <v>46221496.0109976</v>
      </c>
      <c r="E73">
        <v>10249999.7266732</v>
      </c>
      <c r="F73">
        <v>9486672.50377381</v>
      </c>
      <c r="G73">
        <v>16482854.0809041</v>
      </c>
    </row>
    <row r="74" spans="1:7">
      <c r="A74">
        <v>72</v>
      </c>
      <c r="B74">
        <v>83854278.7218479</v>
      </c>
      <c r="C74">
        <v>1791030.96179299</v>
      </c>
      <c r="D74">
        <v>45889247.234678</v>
      </c>
      <c r="E74">
        <v>10249999.7266732</v>
      </c>
      <c r="F74">
        <v>9469480.03688635</v>
      </c>
      <c r="G74">
        <v>16454520.7618174</v>
      </c>
    </row>
    <row r="75" spans="1:7">
      <c r="A75">
        <v>73</v>
      </c>
      <c r="B75">
        <v>83909905.8998968</v>
      </c>
      <c r="C75">
        <v>1789615.90837975</v>
      </c>
      <c r="D75">
        <v>45873960.1107773</v>
      </c>
      <c r="E75">
        <v>10249999.7266732</v>
      </c>
      <c r="F75">
        <v>9519305.05350859</v>
      </c>
      <c r="G75">
        <v>16477025.100558</v>
      </c>
    </row>
    <row r="76" spans="1:7">
      <c r="A76">
        <v>74</v>
      </c>
      <c r="B76">
        <v>82859734.0700228</v>
      </c>
      <c r="C76">
        <v>1777868.28897416</v>
      </c>
      <c r="D76">
        <v>44900411.0935228</v>
      </c>
      <c r="E76">
        <v>10249999.7266732</v>
      </c>
      <c r="F76">
        <v>9515450.26988294</v>
      </c>
      <c r="G76">
        <v>16416004.6909697</v>
      </c>
    </row>
    <row r="77" spans="1:7">
      <c r="A77">
        <v>75</v>
      </c>
      <c r="B77">
        <v>81842900.4158689</v>
      </c>
      <c r="C77">
        <v>1775238.2318218</v>
      </c>
      <c r="D77">
        <v>44236165.2375563</v>
      </c>
      <c r="E77">
        <v>10249999.7266732</v>
      </c>
      <c r="F77">
        <v>9305810.55076095</v>
      </c>
      <c r="G77">
        <v>16275686.6690567</v>
      </c>
    </row>
    <row r="78" spans="1:7">
      <c r="A78">
        <v>76</v>
      </c>
      <c r="B78">
        <v>81223764.3708418</v>
      </c>
      <c r="C78">
        <v>1777371.78875827</v>
      </c>
      <c r="D78">
        <v>43927914.0459524</v>
      </c>
      <c r="E78">
        <v>10249999.7266732</v>
      </c>
      <c r="F78">
        <v>9103613.45497774</v>
      </c>
      <c r="G78">
        <v>16164865.3544803</v>
      </c>
    </row>
    <row r="79" spans="1:7">
      <c r="A79">
        <v>77</v>
      </c>
      <c r="B79">
        <v>81239474.1499378</v>
      </c>
      <c r="C79">
        <v>1778804.674175</v>
      </c>
      <c r="D79">
        <v>43969778.3155574</v>
      </c>
      <c r="E79">
        <v>10249999.7266732</v>
      </c>
      <c r="F79">
        <v>9083137.11119036</v>
      </c>
      <c r="G79">
        <v>16157754.3223419</v>
      </c>
    </row>
    <row r="80" spans="1:7">
      <c r="A80">
        <v>78</v>
      </c>
      <c r="B80">
        <v>80385412.990356</v>
      </c>
      <c r="C80">
        <v>1772782.7884843</v>
      </c>
      <c r="D80">
        <v>43244832.1660756</v>
      </c>
      <c r="E80">
        <v>10249999.7266732</v>
      </c>
      <c r="F80">
        <v>9028193.68530398</v>
      </c>
      <c r="G80">
        <v>16089604.6238189</v>
      </c>
    </row>
    <row r="81" spans="1:7">
      <c r="A81">
        <v>79</v>
      </c>
      <c r="B81">
        <v>79590176.6503484</v>
      </c>
      <c r="C81">
        <v>1771691.72403492</v>
      </c>
      <c r="D81">
        <v>42743171.6403048</v>
      </c>
      <c r="E81">
        <v>10249999.7266732</v>
      </c>
      <c r="F81">
        <v>8850642.18316652</v>
      </c>
      <c r="G81">
        <v>15974671.376169</v>
      </c>
    </row>
    <row r="82" spans="1:7">
      <c r="A82">
        <v>80</v>
      </c>
      <c r="B82">
        <v>79117020.4795378</v>
      </c>
      <c r="C82">
        <v>1773066.4514384</v>
      </c>
      <c r="D82">
        <v>42477431.4991089</v>
      </c>
      <c r="E82">
        <v>10249999.7266732</v>
      </c>
      <c r="F82">
        <v>8719844.83711905</v>
      </c>
      <c r="G82">
        <v>15896677.9651983</v>
      </c>
    </row>
    <row r="83" spans="1:7">
      <c r="A83">
        <v>81</v>
      </c>
      <c r="B83">
        <v>79008289.3687825</v>
      </c>
      <c r="C83">
        <v>1772182.51402686</v>
      </c>
      <c r="D83">
        <v>42393730.8458245</v>
      </c>
      <c r="E83">
        <v>10249999.7266732</v>
      </c>
      <c r="F83">
        <v>8707169.39355773</v>
      </c>
      <c r="G83">
        <v>15885206.8887003</v>
      </c>
    </row>
    <row r="84" spans="1:7">
      <c r="A84">
        <v>82</v>
      </c>
      <c r="B84">
        <v>77437532.4371416</v>
      </c>
      <c r="C84">
        <v>1767817.78741152</v>
      </c>
      <c r="D84">
        <v>41316582.2908943</v>
      </c>
      <c r="E84">
        <v>10249999.7266732</v>
      </c>
      <c r="F84">
        <v>8418660.12029751</v>
      </c>
      <c r="G84">
        <v>15684472.511865</v>
      </c>
    </row>
    <row r="85" spans="1:7">
      <c r="A85">
        <v>83</v>
      </c>
      <c r="B85">
        <v>76256345.0653755</v>
      </c>
      <c r="C85">
        <v>1765408.92658876</v>
      </c>
      <c r="D85">
        <v>40499207.7255497</v>
      </c>
      <c r="E85">
        <v>10249999.7266732</v>
      </c>
      <c r="F85">
        <v>8206469.4830109</v>
      </c>
      <c r="G85">
        <v>15535259.203553</v>
      </c>
    </row>
    <row r="86" spans="1:7">
      <c r="A86">
        <v>84</v>
      </c>
      <c r="B86">
        <v>75703724.7664942</v>
      </c>
      <c r="C86">
        <v>1766946.31719015</v>
      </c>
      <c r="D86">
        <v>40175940.513745</v>
      </c>
      <c r="E86">
        <v>10249999.7266732</v>
      </c>
      <c r="F86">
        <v>8061880.82873395</v>
      </c>
      <c r="G86">
        <v>15448957.3801518</v>
      </c>
    </row>
    <row r="87" spans="1:7">
      <c r="A87">
        <v>85</v>
      </c>
      <c r="B87">
        <v>75699274.3415614</v>
      </c>
      <c r="C87">
        <v>1768422.69196101</v>
      </c>
      <c r="D87">
        <v>40200369.2708909</v>
      </c>
      <c r="E87">
        <v>10249999.7266732</v>
      </c>
      <c r="F87">
        <v>8039947.00862802</v>
      </c>
      <c r="G87">
        <v>15440535.6434083</v>
      </c>
    </row>
    <row r="88" spans="1:7">
      <c r="A88">
        <v>86</v>
      </c>
      <c r="B88">
        <v>74619473.1552604</v>
      </c>
      <c r="C88">
        <v>1765689.15241367</v>
      </c>
      <c r="D88">
        <v>39418903.9970448</v>
      </c>
      <c r="E88">
        <v>10249999.7266732</v>
      </c>
      <c r="F88">
        <v>7871434.9367474</v>
      </c>
      <c r="G88">
        <v>15313445.3423814</v>
      </c>
    </row>
    <row r="89" spans="1:7">
      <c r="A89">
        <v>87</v>
      </c>
      <c r="B89">
        <v>73455891.3212904</v>
      </c>
      <c r="C89">
        <v>1763812.42147482</v>
      </c>
      <c r="D89">
        <v>38591683.6712116</v>
      </c>
      <c r="E89">
        <v>10249999.7266732</v>
      </c>
      <c r="F89">
        <v>7678169.15977972</v>
      </c>
      <c r="G89">
        <v>15172226.3421511</v>
      </c>
    </row>
    <row r="90" spans="1:7">
      <c r="A90">
        <v>88</v>
      </c>
      <c r="B90">
        <v>72916427.9204922</v>
      </c>
      <c r="C90">
        <v>1764727.91404852</v>
      </c>
      <c r="D90">
        <v>38230459.4850718</v>
      </c>
      <c r="E90">
        <v>10249999.7266732</v>
      </c>
      <c r="F90">
        <v>7571312.21272811</v>
      </c>
      <c r="G90">
        <v>15099928.5819705</v>
      </c>
    </row>
    <row r="91" spans="1:7">
      <c r="A91">
        <v>89</v>
      </c>
      <c r="B91">
        <v>72365685.7750679</v>
      </c>
      <c r="C91">
        <v>1766359.1813327</v>
      </c>
      <c r="D91">
        <v>37890655.7697173</v>
      </c>
      <c r="E91">
        <v>10249999.7266732</v>
      </c>
      <c r="F91">
        <v>7440405.43701214</v>
      </c>
      <c r="G91">
        <v>15018265.6603325</v>
      </c>
    </row>
    <row r="92" spans="1:7">
      <c r="A92">
        <v>90</v>
      </c>
      <c r="B92">
        <v>71494145.1925956</v>
      </c>
      <c r="C92">
        <v>1763626.03382551</v>
      </c>
      <c r="D92">
        <v>37223443.0540961</v>
      </c>
      <c r="E92">
        <v>10249999.7266732</v>
      </c>
      <c r="F92">
        <v>7331146.490905</v>
      </c>
      <c r="G92">
        <v>14925929.8870958</v>
      </c>
    </row>
    <row r="93" spans="1:7">
      <c r="A93">
        <v>91</v>
      </c>
      <c r="B93">
        <v>70602554.7595464</v>
      </c>
      <c r="C93">
        <v>1762884.95446131</v>
      </c>
      <c r="D93">
        <v>36582767.4202835</v>
      </c>
      <c r="E93">
        <v>10249999.7266732</v>
      </c>
      <c r="F93">
        <v>7186747.99338658</v>
      </c>
      <c r="G93">
        <v>14820154.6647419</v>
      </c>
    </row>
    <row r="94" spans="1:7">
      <c r="A94">
        <v>92</v>
      </c>
      <c r="B94">
        <v>70323890.7974473</v>
      </c>
      <c r="C94">
        <v>1762179.60788471</v>
      </c>
      <c r="D94">
        <v>36332685.4775284</v>
      </c>
      <c r="E94">
        <v>10249999.7266732</v>
      </c>
      <c r="F94">
        <v>7178541.57003607</v>
      </c>
      <c r="G94">
        <v>14800484.4153249</v>
      </c>
    </row>
    <row r="95" spans="1:7">
      <c r="A95">
        <v>93</v>
      </c>
      <c r="B95">
        <v>70336904.1151795</v>
      </c>
      <c r="C95">
        <v>1763504.00392575</v>
      </c>
      <c r="D95">
        <v>36369655.9496951</v>
      </c>
      <c r="E95">
        <v>10249999.7266732</v>
      </c>
      <c r="F95">
        <v>7159813.65655084</v>
      </c>
      <c r="G95">
        <v>14793930.7783346</v>
      </c>
    </row>
    <row r="96" spans="1:7">
      <c r="A96">
        <v>94</v>
      </c>
      <c r="B96">
        <v>70051244.7558699</v>
      </c>
      <c r="C96">
        <v>1762254.1177461</v>
      </c>
      <c r="D96">
        <v>36154309.3414901</v>
      </c>
      <c r="E96">
        <v>10249999.7266732</v>
      </c>
      <c r="F96">
        <v>7121590.19693321</v>
      </c>
      <c r="G96">
        <v>14763091.3730273</v>
      </c>
    </row>
    <row r="97" spans="1:7">
      <c r="A97">
        <v>95</v>
      </c>
      <c r="B97">
        <v>70038194.97583</v>
      </c>
      <c r="C97">
        <v>1765281.42707792</v>
      </c>
      <c r="D97">
        <v>36214444.2387985</v>
      </c>
      <c r="E97">
        <v>10249999.7266732</v>
      </c>
      <c r="F97">
        <v>7067419.82907223</v>
      </c>
      <c r="G97">
        <v>14741049.7542082</v>
      </c>
    </row>
    <row r="98" spans="1:7">
      <c r="A98">
        <v>96</v>
      </c>
      <c r="B98">
        <v>69162906.7081641</v>
      </c>
      <c r="C98">
        <v>1769279.7066782</v>
      </c>
      <c r="D98">
        <v>35686425.3288333</v>
      </c>
      <c r="E98">
        <v>10249999.7266732</v>
      </c>
      <c r="F98">
        <v>6849737.75491745</v>
      </c>
      <c r="G98">
        <v>14607464.1910619</v>
      </c>
    </row>
    <row r="99" spans="1:7">
      <c r="A99">
        <v>97</v>
      </c>
      <c r="B99">
        <v>68781828.9825293</v>
      </c>
      <c r="C99">
        <v>1766632.96457982</v>
      </c>
      <c r="D99">
        <v>35341753.1471875</v>
      </c>
      <c r="E99">
        <v>10249999.7266732</v>
      </c>
      <c r="F99">
        <v>6841891.59582157</v>
      </c>
      <c r="G99">
        <v>14581551.5482672</v>
      </c>
    </row>
    <row r="100" spans="1:7">
      <c r="A100">
        <v>98</v>
      </c>
      <c r="B100">
        <v>68607722.6687589</v>
      </c>
      <c r="C100">
        <v>1766166.67445592</v>
      </c>
      <c r="D100">
        <v>35195193.5967843</v>
      </c>
      <c r="E100">
        <v>10249999.7266732</v>
      </c>
      <c r="F100">
        <v>6829625.2901679</v>
      </c>
      <c r="G100">
        <v>14566737.3806776</v>
      </c>
    </row>
    <row r="101" spans="1:7">
      <c r="A101">
        <v>99</v>
      </c>
      <c r="B101">
        <v>68626924.5005978</v>
      </c>
      <c r="C101">
        <v>1767443.35677755</v>
      </c>
      <c r="D101">
        <v>35236677.3692241</v>
      </c>
      <c r="E101">
        <v>10249999.7266732</v>
      </c>
      <c r="F101">
        <v>6812233.58026374</v>
      </c>
      <c r="G101">
        <v>14560570.4676592</v>
      </c>
    </row>
    <row r="102" spans="1:7">
      <c r="A102">
        <v>100</v>
      </c>
      <c r="B102">
        <v>67948286.4993205</v>
      </c>
      <c r="C102">
        <v>1767962.71765523</v>
      </c>
      <c r="D102">
        <v>34756989.488331</v>
      </c>
      <c r="E102">
        <v>10249999.7266732</v>
      </c>
      <c r="F102">
        <v>6695903.60197289</v>
      </c>
      <c r="G102">
        <v>14477430.9646882</v>
      </c>
    </row>
    <row r="103" spans="1:7">
      <c r="A103">
        <v>101</v>
      </c>
      <c r="B103">
        <v>67672819.5655263</v>
      </c>
      <c r="C103">
        <v>1766449.53008058</v>
      </c>
      <c r="D103">
        <v>34525414.0691408</v>
      </c>
      <c r="E103">
        <v>10249999.7266732</v>
      </c>
      <c r="F103">
        <v>6676359.4593544</v>
      </c>
      <c r="G103">
        <v>14454596.7802773</v>
      </c>
    </row>
    <row r="104" spans="1:7">
      <c r="A104">
        <v>102</v>
      </c>
      <c r="B104">
        <v>67637878.3632911</v>
      </c>
      <c r="C104">
        <v>1766864.37218591</v>
      </c>
      <c r="D104">
        <v>34503156.0989315</v>
      </c>
      <c r="E104">
        <v>10249999.7266732</v>
      </c>
      <c r="F104">
        <v>6668456.2813085</v>
      </c>
      <c r="G104">
        <v>14449401.884192</v>
      </c>
    </row>
    <row r="105" spans="1:7">
      <c r="A105">
        <v>103</v>
      </c>
      <c r="B105">
        <v>66713128.2914155</v>
      </c>
      <c r="C105">
        <v>1769288.23827991</v>
      </c>
      <c r="D105">
        <v>33870848.5166895</v>
      </c>
      <c r="E105">
        <v>10249999.7266732</v>
      </c>
      <c r="F105">
        <v>6493707.95159369</v>
      </c>
      <c r="G105">
        <v>14329283.8581792</v>
      </c>
    </row>
    <row r="106" spans="1:7">
      <c r="A106">
        <v>104</v>
      </c>
      <c r="B106">
        <v>66223508.4216865</v>
      </c>
      <c r="C106">
        <v>1772212.13800962</v>
      </c>
      <c r="D106">
        <v>33542520.6397133</v>
      </c>
      <c r="E106">
        <v>10249999.7266732</v>
      </c>
      <c r="F106">
        <v>6395375.97482086</v>
      </c>
      <c r="G106">
        <v>14263399.9424695</v>
      </c>
    </row>
    <row r="107" spans="1:7">
      <c r="A107">
        <v>105</v>
      </c>
      <c r="B107">
        <v>65856804.9710771</v>
      </c>
      <c r="C107">
        <v>1771481.34039542</v>
      </c>
      <c r="D107">
        <v>33254865.968537</v>
      </c>
      <c r="E107">
        <v>10249999.7266732</v>
      </c>
      <c r="F107">
        <v>6354342.66724412</v>
      </c>
      <c r="G107">
        <v>14226115.2682274</v>
      </c>
    </row>
    <row r="108" spans="1:7">
      <c r="A108">
        <v>106</v>
      </c>
      <c r="B108">
        <v>65413025.0700826</v>
      </c>
      <c r="C108">
        <v>1775584.02488962</v>
      </c>
      <c r="D108">
        <v>32981132.3209863</v>
      </c>
      <c r="E108">
        <v>10249999.7266732</v>
      </c>
      <c r="F108">
        <v>6246665.79728533</v>
      </c>
      <c r="G108">
        <v>14159643.2002482</v>
      </c>
    </row>
    <row r="109" spans="1:7">
      <c r="A109">
        <v>107</v>
      </c>
      <c r="B109">
        <v>64794887.7878639</v>
      </c>
      <c r="C109">
        <v>1777989.00122228</v>
      </c>
      <c r="D109">
        <v>32552766.8979093</v>
      </c>
      <c r="E109">
        <v>10249999.7266732</v>
      </c>
      <c r="F109">
        <v>6133380.97042502</v>
      </c>
      <c r="G109">
        <v>14080751.191634</v>
      </c>
    </row>
    <row r="110" spans="1:7">
      <c r="A110">
        <v>108</v>
      </c>
      <c r="B110">
        <v>64104611.2363999</v>
      </c>
      <c r="C110">
        <v>1780959.9334659</v>
      </c>
      <c r="D110">
        <v>32076185.3460938</v>
      </c>
      <c r="E110">
        <v>10249999.7266732</v>
      </c>
      <c r="F110">
        <v>6005309.06024979</v>
      </c>
      <c r="G110">
        <v>13992157.1699172</v>
      </c>
    </row>
    <row r="111" spans="1:7">
      <c r="A111">
        <v>109</v>
      </c>
      <c r="B111">
        <v>63718114.6947691</v>
      </c>
      <c r="C111">
        <v>1781453.36194113</v>
      </c>
      <c r="D111">
        <v>31785630.7859716</v>
      </c>
      <c r="E111">
        <v>10249999.7266732</v>
      </c>
      <c r="F111">
        <v>5951705.71782422</v>
      </c>
      <c r="G111">
        <v>13949325.1023589</v>
      </c>
    </row>
    <row r="112" spans="1:7">
      <c r="A112">
        <v>110</v>
      </c>
      <c r="B112">
        <v>63135222.8045739</v>
      </c>
      <c r="C112">
        <v>1786832.87455261</v>
      </c>
      <c r="D112">
        <v>31417283.6528724</v>
      </c>
      <c r="E112">
        <v>10249999.7266732</v>
      </c>
      <c r="F112">
        <v>5816837.10496425</v>
      </c>
      <c r="G112">
        <v>13864269.4455115</v>
      </c>
    </row>
    <row r="113" spans="1:7">
      <c r="A113">
        <v>111</v>
      </c>
      <c r="B113">
        <v>62543897.4195867</v>
      </c>
      <c r="C113">
        <v>1791512.82115568</v>
      </c>
      <c r="D113">
        <v>31023991.7026641</v>
      </c>
      <c r="E113">
        <v>10249999.7266732</v>
      </c>
      <c r="F113">
        <v>5695294.94026625</v>
      </c>
      <c r="G113">
        <v>13783098.2288275</v>
      </c>
    </row>
    <row r="114" spans="1:7">
      <c r="A114">
        <v>112</v>
      </c>
      <c r="B114">
        <v>62175748.5369675</v>
      </c>
      <c r="C114">
        <v>1796544.1962517</v>
      </c>
      <c r="D114">
        <v>30802446.2196445</v>
      </c>
      <c r="E114">
        <v>10249999.7266732</v>
      </c>
      <c r="F114">
        <v>5601456.98729512</v>
      </c>
      <c r="G114">
        <v>13725301.4071029</v>
      </c>
    </row>
    <row r="115" spans="1:7">
      <c r="A115">
        <v>113</v>
      </c>
      <c r="B115">
        <v>62003487.8393881</v>
      </c>
      <c r="C115">
        <v>1798796.63402173</v>
      </c>
      <c r="D115">
        <v>30712173.2557866</v>
      </c>
      <c r="E115">
        <v>10249999.7266732</v>
      </c>
      <c r="F115">
        <v>5547629.96245673</v>
      </c>
      <c r="G115">
        <v>13694888.2604498</v>
      </c>
    </row>
    <row r="116" spans="1:7">
      <c r="A116">
        <v>114</v>
      </c>
      <c r="B116">
        <v>62015161.5708194</v>
      </c>
      <c r="C116">
        <v>1797716.66578208</v>
      </c>
      <c r="D116">
        <v>30700535.92057</v>
      </c>
      <c r="E116">
        <v>10249999.7266732</v>
      </c>
      <c r="F116">
        <v>5564721.47691242</v>
      </c>
      <c r="G116">
        <v>13702187.7808817</v>
      </c>
    </row>
    <row r="117" spans="1:7">
      <c r="A117">
        <v>115</v>
      </c>
      <c r="B117">
        <v>61798023.0248993</v>
      </c>
      <c r="C117">
        <v>1800616.53813132</v>
      </c>
      <c r="D117">
        <v>30572074.1877434</v>
      </c>
      <c r="E117">
        <v>10249999.7266732</v>
      </c>
      <c r="F117">
        <v>5507721.22243523</v>
      </c>
      <c r="G117">
        <v>13667611.3499162</v>
      </c>
    </row>
    <row r="118" spans="1:7">
      <c r="A118">
        <v>116</v>
      </c>
      <c r="B118">
        <v>61794597.4454529</v>
      </c>
      <c r="C118">
        <v>1798204.91646977</v>
      </c>
      <c r="D118">
        <v>30525587.3682156</v>
      </c>
      <c r="E118">
        <v>10249999.7266732</v>
      </c>
      <c r="F118">
        <v>5540947.78459683</v>
      </c>
      <c r="G118">
        <v>13679857.6494975</v>
      </c>
    </row>
    <row r="119" spans="1:7">
      <c r="A119">
        <v>117</v>
      </c>
      <c r="B119">
        <v>61263422.7747358</v>
      </c>
      <c r="C119">
        <v>1799584.78385415</v>
      </c>
      <c r="D119">
        <v>30114881.5696637</v>
      </c>
      <c r="E119">
        <v>10249999.7266732</v>
      </c>
      <c r="F119">
        <v>5474749.03584913</v>
      </c>
      <c r="G119">
        <v>13624207.6586957</v>
      </c>
    </row>
    <row r="120" spans="1:7">
      <c r="A120">
        <v>118</v>
      </c>
      <c r="B120">
        <v>61023566.5880928</v>
      </c>
      <c r="C120">
        <v>1800454.63020199</v>
      </c>
      <c r="D120">
        <v>29923344.7365319</v>
      </c>
      <c r="E120">
        <v>10249999.7266732</v>
      </c>
      <c r="F120">
        <v>5448930.84099493</v>
      </c>
      <c r="G120">
        <v>13600836.6536908</v>
      </c>
    </row>
    <row r="121" spans="1:7">
      <c r="A121">
        <v>119</v>
      </c>
      <c r="B121">
        <v>60924420.2081584</v>
      </c>
      <c r="C121">
        <v>1802177.05940384</v>
      </c>
      <c r="D121">
        <v>29869084.4581674</v>
      </c>
      <c r="E121">
        <v>10249999.7266732</v>
      </c>
      <c r="F121">
        <v>5419297.02409149</v>
      </c>
      <c r="G121">
        <v>13583861.9398225</v>
      </c>
    </row>
    <row r="122" spans="1:7">
      <c r="A122">
        <v>120</v>
      </c>
      <c r="B122">
        <v>60932387.8960704</v>
      </c>
      <c r="C122">
        <v>1801123.85981858</v>
      </c>
      <c r="D122">
        <v>29856233.2661622</v>
      </c>
      <c r="E122">
        <v>10249999.7266732</v>
      </c>
      <c r="F122">
        <v>5434474.33095689</v>
      </c>
      <c r="G122">
        <v>13590556.7124595</v>
      </c>
    </row>
    <row r="123" spans="1:7">
      <c r="A123">
        <v>121</v>
      </c>
      <c r="B123">
        <v>60525755.7346075</v>
      </c>
      <c r="C123">
        <v>1806980.78900947</v>
      </c>
      <c r="D123">
        <v>29614265.0606604</v>
      </c>
      <c r="E123">
        <v>10249999.7266732</v>
      </c>
      <c r="F123">
        <v>5328634.69974034</v>
      </c>
      <c r="G123">
        <v>13525875.4585241</v>
      </c>
    </row>
    <row r="124" spans="1:7">
      <c r="A124">
        <v>122</v>
      </c>
      <c r="B124">
        <v>60074265.8701442</v>
      </c>
      <c r="C124">
        <v>1812137.30380564</v>
      </c>
      <c r="D124">
        <v>29310532.1667711</v>
      </c>
      <c r="E124">
        <v>10249999.7266732</v>
      </c>
      <c r="F124">
        <v>5237006.18848977</v>
      </c>
      <c r="G124">
        <v>13464590.4844045</v>
      </c>
    </row>
    <row r="125" spans="1:7">
      <c r="A125">
        <v>123</v>
      </c>
      <c r="B125">
        <v>59556119.2390325</v>
      </c>
      <c r="C125">
        <v>1817810.24681078</v>
      </c>
      <c r="D125">
        <v>28957919.9248341</v>
      </c>
      <c r="E125">
        <v>10249999.7266732</v>
      </c>
      <c r="F125">
        <v>5134874.03198627</v>
      </c>
      <c r="G125">
        <v>13395515.3087281</v>
      </c>
    </row>
    <row r="126" spans="1:7">
      <c r="A126">
        <v>124</v>
      </c>
      <c r="B126">
        <v>59256385.1413794</v>
      </c>
      <c r="C126">
        <v>1820335.42216429</v>
      </c>
      <c r="D126">
        <v>28746420.6572999</v>
      </c>
      <c r="E126">
        <v>10249999.7266732</v>
      </c>
      <c r="F126">
        <v>5081805.91343279</v>
      </c>
      <c r="G126">
        <v>13357823.4218092</v>
      </c>
    </row>
    <row r="127" spans="1:7">
      <c r="A127">
        <v>125</v>
      </c>
      <c r="B127">
        <v>59026026.6937465</v>
      </c>
      <c r="C127">
        <v>1824931.61411699</v>
      </c>
      <c r="D127">
        <v>28612707.4920959</v>
      </c>
      <c r="E127">
        <v>10249999.7266732</v>
      </c>
      <c r="F127">
        <v>5018065.12507066</v>
      </c>
      <c r="G127">
        <v>13320322.7357898</v>
      </c>
    </row>
    <row r="128" spans="1:7">
      <c r="A128">
        <v>126</v>
      </c>
      <c r="B128">
        <v>58761373.1004001</v>
      </c>
      <c r="C128">
        <v>1826303.8645244</v>
      </c>
      <c r="D128">
        <v>28412007.7905483</v>
      </c>
      <c r="E128">
        <v>10249999.7266732</v>
      </c>
      <c r="F128">
        <v>4982068.21701047</v>
      </c>
      <c r="G128">
        <v>13290993.5016438</v>
      </c>
    </row>
    <row r="129" spans="1:7">
      <c r="A129">
        <v>127</v>
      </c>
      <c r="B129">
        <v>58384418.7196237</v>
      </c>
      <c r="C129">
        <v>1831599.17828775</v>
      </c>
      <c r="D129">
        <v>28157460.5399809</v>
      </c>
      <c r="E129">
        <v>10249999.7266732</v>
      </c>
      <c r="F129">
        <v>4905593.95561615</v>
      </c>
      <c r="G129">
        <v>13239765.3190657</v>
      </c>
    </row>
    <row r="130" spans="1:7">
      <c r="A130">
        <v>128</v>
      </c>
      <c r="B130">
        <v>57947214.8682071</v>
      </c>
      <c r="C130">
        <v>1838172.11312073</v>
      </c>
      <c r="D130">
        <v>27862054.6154639</v>
      </c>
      <c r="E130">
        <v>10249999.7266732</v>
      </c>
      <c r="F130">
        <v>4816802.96567429</v>
      </c>
      <c r="G130">
        <v>13180185.4472749</v>
      </c>
    </row>
    <row r="131" spans="1:7">
      <c r="A131">
        <v>129</v>
      </c>
      <c r="B131">
        <v>57690596.0893906</v>
      </c>
      <c r="C131">
        <v>1843429.36989135</v>
      </c>
      <c r="D131">
        <v>27704177.0355901</v>
      </c>
      <c r="E131">
        <v>10249999.7266732</v>
      </c>
      <c r="F131">
        <v>4752405.16401212</v>
      </c>
      <c r="G131">
        <v>13140584.7932239</v>
      </c>
    </row>
    <row r="132" spans="1:7">
      <c r="A132">
        <v>130</v>
      </c>
      <c r="B132">
        <v>57306923.9238725</v>
      </c>
      <c r="C132">
        <v>1847731.40183819</v>
      </c>
      <c r="D132">
        <v>27422751.98433</v>
      </c>
      <c r="E132">
        <v>10249999.7266732</v>
      </c>
      <c r="F132">
        <v>4691586.71798061</v>
      </c>
      <c r="G132">
        <v>13094854.0930505</v>
      </c>
    </row>
    <row r="133" spans="1:7">
      <c r="A133">
        <v>131</v>
      </c>
      <c r="B133">
        <v>56908808.3361362</v>
      </c>
      <c r="C133">
        <v>1853458.62809685</v>
      </c>
      <c r="D133">
        <v>27141023.1109428</v>
      </c>
      <c r="E133">
        <v>10249999.7266732</v>
      </c>
      <c r="F133">
        <v>4619845.81834745</v>
      </c>
      <c r="G133">
        <v>13044481.0520759</v>
      </c>
    </row>
    <row r="134" spans="1:7">
      <c r="A134">
        <v>132</v>
      </c>
      <c r="B134">
        <v>56646246.3216301</v>
      </c>
      <c r="C134">
        <v>1855745.95368432</v>
      </c>
      <c r="D134">
        <v>26938442.3137069</v>
      </c>
      <c r="E134">
        <v>10249999.7266732</v>
      </c>
      <c r="F134">
        <v>4585548.46116258</v>
      </c>
      <c r="G134">
        <v>13016509.8664031</v>
      </c>
    </row>
    <row r="135" spans="1:7">
      <c r="A135">
        <v>133</v>
      </c>
      <c r="B135">
        <v>56508716.2115883</v>
      </c>
      <c r="C135">
        <v>1857020.43643214</v>
      </c>
      <c r="D135">
        <v>26827523.7889959</v>
      </c>
      <c r="E135">
        <v>10249999.7266732</v>
      </c>
      <c r="F135">
        <v>4571198.33218108</v>
      </c>
      <c r="G135">
        <v>13002973.927306</v>
      </c>
    </row>
    <row r="136" spans="1:7">
      <c r="A136">
        <v>134</v>
      </c>
      <c r="B136">
        <v>56516332.8865713</v>
      </c>
      <c r="C136">
        <v>1857913.22337859</v>
      </c>
      <c r="D136">
        <v>26843424.7135675</v>
      </c>
      <c r="E136">
        <v>10249999.7266732</v>
      </c>
      <c r="F136">
        <v>4564296.04749414</v>
      </c>
      <c r="G136">
        <v>13000699.1754579</v>
      </c>
    </row>
    <row r="137" spans="1:7">
      <c r="A137">
        <v>135</v>
      </c>
      <c r="B137">
        <v>56356426.7890063</v>
      </c>
      <c r="C137">
        <v>1859166.3578477</v>
      </c>
      <c r="D137">
        <v>26718630.2030417</v>
      </c>
      <c r="E137">
        <v>10249999.7266732</v>
      </c>
      <c r="F137">
        <v>4544621.08499069</v>
      </c>
      <c r="G137">
        <v>12984009.416453</v>
      </c>
    </row>
    <row r="138" spans="1:7">
      <c r="A138">
        <v>136</v>
      </c>
      <c r="B138">
        <v>56359163.0882656</v>
      </c>
      <c r="C138">
        <v>1857006.7759954</v>
      </c>
      <c r="D138">
        <v>26692333.9444523</v>
      </c>
      <c r="E138">
        <v>10249999.7266732</v>
      </c>
      <c r="F138">
        <v>4567160.9003356</v>
      </c>
      <c r="G138">
        <v>12992661.7408091</v>
      </c>
    </row>
    <row r="139" spans="1:7">
      <c r="A139">
        <v>137</v>
      </c>
      <c r="B139">
        <v>55991726.6722958</v>
      </c>
      <c r="C139">
        <v>1868101.53863756</v>
      </c>
      <c r="D139">
        <v>26494647.1883613</v>
      </c>
      <c r="E139">
        <v>10249999.7266732</v>
      </c>
      <c r="F139">
        <v>4451989.59941538</v>
      </c>
      <c r="G139">
        <v>12926988.6192084</v>
      </c>
    </row>
    <row r="140" spans="1:7">
      <c r="A140">
        <v>138</v>
      </c>
      <c r="B140">
        <v>55747827.917212</v>
      </c>
      <c r="C140">
        <v>1872346.72607028</v>
      </c>
      <c r="D140">
        <v>26319286.7200281</v>
      </c>
      <c r="E140">
        <v>10249999.7266732</v>
      </c>
      <c r="F140">
        <v>4409694.72012889</v>
      </c>
      <c r="G140">
        <v>12896500.0243116</v>
      </c>
    </row>
    <row r="141" spans="1:7">
      <c r="A141">
        <v>139</v>
      </c>
      <c r="B141">
        <v>55578066.3027663</v>
      </c>
      <c r="C141">
        <v>1876828.42680038</v>
      </c>
      <c r="D141">
        <v>26218090.3435793</v>
      </c>
      <c r="E141">
        <v>10249999.7266732</v>
      </c>
      <c r="F141">
        <v>4364233.76980965</v>
      </c>
      <c r="G141">
        <v>12868914.0359038</v>
      </c>
    </row>
    <row r="142" spans="1:7">
      <c r="A142">
        <v>140</v>
      </c>
      <c r="B142">
        <v>55504761.3379268</v>
      </c>
      <c r="C142">
        <v>1877492.89810093</v>
      </c>
      <c r="D142">
        <v>26158886.7265337</v>
      </c>
      <c r="E142">
        <v>10249999.7266732</v>
      </c>
      <c r="F142">
        <v>4356696.77454959</v>
      </c>
      <c r="G142">
        <v>12861685.2120695</v>
      </c>
    </row>
    <row r="143" spans="1:7">
      <c r="A143">
        <v>141</v>
      </c>
      <c r="B143">
        <v>55511473.0001374</v>
      </c>
      <c r="C143">
        <v>1878385.37765532</v>
      </c>
      <c r="D143">
        <v>26173512.8458486</v>
      </c>
      <c r="E143">
        <v>10249999.7266732</v>
      </c>
      <c r="F143">
        <v>4350243.50484706</v>
      </c>
      <c r="G143">
        <v>12859331.5451132</v>
      </c>
    </row>
    <row r="144" spans="1:7">
      <c r="A144">
        <v>142</v>
      </c>
      <c r="B144">
        <v>55227267.7852954</v>
      </c>
      <c r="C144">
        <v>1881943.85188604</v>
      </c>
      <c r="D144">
        <v>25956047.3016417</v>
      </c>
      <c r="E144">
        <v>10249999.7266732</v>
      </c>
      <c r="F144">
        <v>4311127.46229089</v>
      </c>
      <c r="G144">
        <v>12828149.4428036</v>
      </c>
    </row>
    <row r="145" spans="1:7">
      <c r="A145">
        <v>143</v>
      </c>
      <c r="B145">
        <v>54922501.3327926</v>
      </c>
      <c r="C145">
        <v>1887627.87422034</v>
      </c>
      <c r="D145">
        <v>25741227.1673734</v>
      </c>
      <c r="E145">
        <v>10249999.7266732</v>
      </c>
      <c r="F145">
        <v>4254824.26865832</v>
      </c>
      <c r="G145">
        <v>12788822.2958673</v>
      </c>
    </row>
    <row r="146" spans="1:7">
      <c r="A146">
        <v>144</v>
      </c>
      <c r="B146">
        <v>54586203.3907629</v>
      </c>
      <c r="C146">
        <v>1895092.1450725</v>
      </c>
      <c r="D146">
        <v>25510420.6330506</v>
      </c>
      <c r="E146">
        <v>10249999.7266732</v>
      </c>
      <c r="F146">
        <v>4187385.5544624</v>
      </c>
      <c r="G146">
        <v>12743305.3315042</v>
      </c>
    </row>
    <row r="147" spans="1:7">
      <c r="A147">
        <v>145</v>
      </c>
      <c r="B147">
        <v>54399007.1865078</v>
      </c>
      <c r="C147">
        <v>1899772.3347324</v>
      </c>
      <c r="D147">
        <v>25382473.4456766</v>
      </c>
      <c r="E147">
        <v>10249999.7266732</v>
      </c>
      <c r="F147">
        <v>4149012.77105483</v>
      </c>
      <c r="G147">
        <v>12717748.9083708</v>
      </c>
    </row>
    <row r="148" spans="1:7">
      <c r="A148">
        <v>146</v>
      </c>
      <c r="B148">
        <v>54235554.1710499</v>
      </c>
      <c r="C148">
        <v>1901765.85862464</v>
      </c>
      <c r="D148">
        <v>25253745.6689271</v>
      </c>
      <c r="E148">
        <v>10249999.7266732</v>
      </c>
      <c r="F148">
        <v>4129489.28634513</v>
      </c>
      <c r="G148">
        <v>12700553.6304799</v>
      </c>
    </row>
    <row r="149" spans="1:7">
      <c r="A149">
        <v>147</v>
      </c>
      <c r="B149">
        <v>54048341.9652283</v>
      </c>
      <c r="C149">
        <v>1907725.52787592</v>
      </c>
      <c r="D149">
        <v>25136563.0955929</v>
      </c>
      <c r="E149">
        <v>10249999.7266732</v>
      </c>
      <c r="F149">
        <v>4082393.68891787</v>
      </c>
      <c r="G149">
        <v>12671659.9261684</v>
      </c>
    </row>
    <row r="150" spans="1:7">
      <c r="A150">
        <v>148</v>
      </c>
      <c r="B150">
        <v>53793388.7909541</v>
      </c>
      <c r="C150">
        <v>1913460.76218602</v>
      </c>
      <c r="D150">
        <v>24956174.2275151</v>
      </c>
      <c r="E150">
        <v>10249999.7266732</v>
      </c>
      <c r="F150">
        <v>4035104.61581754</v>
      </c>
      <c r="G150">
        <v>12638649.4587623</v>
      </c>
    </row>
    <row r="151" spans="1:7">
      <c r="A151">
        <v>149</v>
      </c>
      <c r="B151">
        <v>53506876.5768736</v>
      </c>
      <c r="C151">
        <v>1919286.6183113</v>
      </c>
      <c r="D151">
        <v>24746792.7207394</v>
      </c>
      <c r="E151">
        <v>10249999.7266732</v>
      </c>
      <c r="F151">
        <v>3987188.57433219</v>
      </c>
      <c r="G151">
        <v>12603608.9368175</v>
      </c>
    </row>
    <row r="152" spans="1:7">
      <c r="A152">
        <v>150</v>
      </c>
      <c r="B152">
        <v>53241931.4987763</v>
      </c>
      <c r="C152">
        <v>1927363.52796165</v>
      </c>
      <c r="D152">
        <v>24572457.5352125</v>
      </c>
      <c r="E152">
        <v>10249999.7266732</v>
      </c>
      <c r="F152">
        <v>3927016.26351942</v>
      </c>
      <c r="G152">
        <v>12565094.4454095</v>
      </c>
    </row>
    <row r="153" spans="1:7">
      <c r="A153">
        <v>151</v>
      </c>
      <c r="B153">
        <v>52960590.5628457</v>
      </c>
      <c r="C153">
        <v>1935436.5975457</v>
      </c>
      <c r="D153">
        <v>24380843.2355743</v>
      </c>
      <c r="E153">
        <v>10249999.7266732</v>
      </c>
      <c r="F153">
        <v>3868384.46018023</v>
      </c>
      <c r="G153">
        <v>12525926.5428723</v>
      </c>
    </row>
    <row r="154" spans="1:7">
      <c r="A154">
        <v>152</v>
      </c>
      <c r="B154">
        <v>52760290.5580341</v>
      </c>
      <c r="C154">
        <v>1942882.2650826</v>
      </c>
      <c r="D154">
        <v>24256129.0502822</v>
      </c>
      <c r="E154">
        <v>10249999.7266732</v>
      </c>
      <c r="F154">
        <v>3817113.86916073</v>
      </c>
      <c r="G154">
        <v>12494165.6468354</v>
      </c>
    </row>
    <row r="155" spans="1:7">
      <c r="A155">
        <v>153</v>
      </c>
      <c r="B155">
        <v>52656340.7826508</v>
      </c>
      <c r="C155">
        <v>1946952.38651013</v>
      </c>
      <c r="D155">
        <v>24194423.47787</v>
      </c>
      <c r="E155">
        <v>10249999.7266732</v>
      </c>
      <c r="F155">
        <v>3788061.05016699</v>
      </c>
      <c r="G155">
        <v>12476904.1414305</v>
      </c>
    </row>
    <row r="156" spans="1:7">
      <c r="A156">
        <v>154</v>
      </c>
      <c r="B156">
        <v>52659633.3769556</v>
      </c>
      <c r="C156">
        <v>1946024.09411228</v>
      </c>
      <c r="D156">
        <v>24188754.9941852</v>
      </c>
      <c r="E156">
        <v>10249999.7266732</v>
      </c>
      <c r="F156">
        <v>3795030.43064312</v>
      </c>
      <c r="G156">
        <v>12479824.1313418</v>
      </c>
    </row>
    <row r="157" spans="1:7">
      <c r="A157">
        <v>155</v>
      </c>
      <c r="B157">
        <v>52540016.103233</v>
      </c>
      <c r="C157">
        <v>1950984.24116273</v>
      </c>
      <c r="D157">
        <v>24117720.4144381</v>
      </c>
      <c r="E157">
        <v>10249999.7266732</v>
      </c>
      <c r="F157">
        <v>3761515.88055712</v>
      </c>
      <c r="G157">
        <v>12459795.8404018</v>
      </c>
    </row>
    <row r="158" spans="1:7">
      <c r="A158">
        <v>156</v>
      </c>
      <c r="B158">
        <v>52352855.6675906</v>
      </c>
      <c r="C158">
        <v>1957890.14111676</v>
      </c>
      <c r="D158">
        <v>23997836.634263</v>
      </c>
      <c r="E158">
        <v>10249999.7266732</v>
      </c>
      <c r="F158">
        <v>3715680.98429362</v>
      </c>
      <c r="G158">
        <v>12431448.1812441</v>
      </c>
    </row>
    <row r="159" spans="1:7">
      <c r="A159">
        <v>157</v>
      </c>
      <c r="B159">
        <v>52115610.0474222</v>
      </c>
      <c r="C159">
        <v>1961496.07350507</v>
      </c>
      <c r="D159">
        <v>23800999.1785635</v>
      </c>
      <c r="E159">
        <v>10249999.7266732</v>
      </c>
      <c r="F159">
        <v>3693871.13728456</v>
      </c>
      <c r="G159">
        <v>12409243.9313959</v>
      </c>
    </row>
    <row r="160" spans="1:7">
      <c r="A160">
        <v>158</v>
      </c>
      <c r="B160">
        <v>51934156.6707166</v>
      </c>
      <c r="C160">
        <v>1967530.47064692</v>
      </c>
      <c r="D160">
        <v>23677712.4209671</v>
      </c>
      <c r="E160">
        <v>10249999.7266732</v>
      </c>
      <c r="F160">
        <v>3655167.63289637</v>
      </c>
      <c r="G160">
        <v>12383746.4195331</v>
      </c>
    </row>
    <row r="161" spans="1:7">
      <c r="A161">
        <v>159</v>
      </c>
      <c r="B161">
        <v>51803415.0021</v>
      </c>
      <c r="C161">
        <v>1970505.59835454</v>
      </c>
      <c r="D161">
        <v>23575787.1463837</v>
      </c>
      <c r="E161">
        <v>10249999.7266732</v>
      </c>
      <c r="F161">
        <v>3637631.00082194</v>
      </c>
      <c r="G161">
        <v>12369491.5298666</v>
      </c>
    </row>
    <row r="162" spans="1:7">
      <c r="A162">
        <v>160</v>
      </c>
      <c r="B162">
        <v>51747856.1612512</v>
      </c>
      <c r="C162">
        <v>1973022.68918092</v>
      </c>
      <c r="D162">
        <v>23542476.7976737</v>
      </c>
      <c r="E162">
        <v>10249999.7266732</v>
      </c>
      <c r="F162">
        <v>3622080.77600652</v>
      </c>
      <c r="G162">
        <v>12360276.1717169</v>
      </c>
    </row>
    <row r="163" spans="1:7">
      <c r="A163">
        <v>161</v>
      </c>
      <c r="B163">
        <v>51750851.7595777</v>
      </c>
      <c r="C163">
        <v>1972090.58883311</v>
      </c>
      <c r="D163">
        <v>23537234.1473126</v>
      </c>
      <c r="E163">
        <v>10249999.7266732</v>
      </c>
      <c r="F163">
        <v>3628437.94253615</v>
      </c>
      <c r="G163">
        <v>12363089.3542226</v>
      </c>
    </row>
    <row r="164" spans="1:7">
      <c r="A164">
        <v>162</v>
      </c>
      <c r="B164">
        <v>51548986.3127581</v>
      </c>
      <c r="C164">
        <v>1980585.98892439</v>
      </c>
      <c r="D164">
        <v>23410389.5962727</v>
      </c>
      <c r="E164">
        <v>10249999.7266732</v>
      </c>
      <c r="F164">
        <v>3576916.98637135</v>
      </c>
      <c r="G164">
        <v>12331094.0145164</v>
      </c>
    </row>
    <row r="165" spans="1:7">
      <c r="A165">
        <v>163</v>
      </c>
      <c r="B165">
        <v>51333331.8923416</v>
      </c>
      <c r="C165">
        <v>1988410.75739163</v>
      </c>
      <c r="D165">
        <v>23262008.2659975</v>
      </c>
      <c r="E165">
        <v>10249999.7266732</v>
      </c>
      <c r="F165">
        <v>3531858.38635216</v>
      </c>
      <c r="G165">
        <v>12301054.7559271</v>
      </c>
    </row>
    <row r="166" spans="1:7">
      <c r="A166">
        <v>164</v>
      </c>
      <c r="B166">
        <v>51101107.631815</v>
      </c>
      <c r="C166">
        <v>1996387.35645922</v>
      </c>
      <c r="D166">
        <v>23097245.3932054</v>
      </c>
      <c r="E166">
        <v>10249999.7266732</v>
      </c>
      <c r="F166">
        <v>3487246.12866567</v>
      </c>
      <c r="G166">
        <v>12270229.0268115</v>
      </c>
    </row>
    <row r="167" spans="1:7">
      <c r="A167">
        <v>165</v>
      </c>
      <c r="B167">
        <v>51016295.7538606</v>
      </c>
      <c r="C167">
        <v>1998640.10665</v>
      </c>
      <c r="D167">
        <v>23029766.8890866</v>
      </c>
      <c r="E167">
        <v>10249999.7266732</v>
      </c>
      <c r="F167">
        <v>3476577.94106673</v>
      </c>
      <c r="G167">
        <v>12261311.0903841</v>
      </c>
    </row>
    <row r="168" spans="1:7">
      <c r="A168">
        <v>166</v>
      </c>
      <c r="B168">
        <v>51017375.368665</v>
      </c>
      <c r="C168">
        <v>1997816.38478015</v>
      </c>
      <c r="D168">
        <v>23025151.4044678</v>
      </c>
      <c r="E168">
        <v>10249999.7266732</v>
      </c>
      <c r="F168">
        <v>3481295.40381411</v>
      </c>
      <c r="G168">
        <v>12263112.4489297</v>
      </c>
    </row>
    <row r="169" spans="1:7">
      <c r="A169">
        <v>167</v>
      </c>
      <c r="B169">
        <v>50856513.4329832</v>
      </c>
      <c r="C169">
        <v>2005130.76639687</v>
      </c>
      <c r="D169">
        <v>22922927.2510649</v>
      </c>
      <c r="E169">
        <v>10249999.7266732</v>
      </c>
      <c r="F169">
        <v>3440459.59481927</v>
      </c>
      <c r="G169">
        <v>12237996.094029</v>
      </c>
    </row>
    <row r="170" spans="1:7">
      <c r="A170">
        <v>168</v>
      </c>
      <c r="B170">
        <v>50729951.326669</v>
      </c>
      <c r="C170">
        <v>2008414.50376561</v>
      </c>
      <c r="D170">
        <v>22825043.3401008</v>
      </c>
      <c r="E170">
        <v>10249999.7266732</v>
      </c>
      <c r="F170">
        <v>3422828.35486652</v>
      </c>
      <c r="G170">
        <v>12223665.4012629</v>
      </c>
    </row>
    <row r="171" spans="1:7">
      <c r="A171">
        <v>169</v>
      </c>
      <c r="B171">
        <v>50557979.3912302</v>
      </c>
      <c r="C171">
        <v>2015436.16669649</v>
      </c>
      <c r="D171">
        <v>22706340.6219118</v>
      </c>
      <c r="E171">
        <v>10249999.7266732</v>
      </c>
      <c r="F171">
        <v>3386653.23388732</v>
      </c>
      <c r="G171">
        <v>12199549.6420613</v>
      </c>
    </row>
    <row r="172" spans="1:7">
      <c r="A172">
        <v>170</v>
      </c>
      <c r="B172">
        <v>50362059.7046266</v>
      </c>
      <c r="C172">
        <v>2024571.87817762</v>
      </c>
      <c r="D172">
        <v>22576097.0832264</v>
      </c>
      <c r="E172">
        <v>10249999.7266732</v>
      </c>
      <c r="F172">
        <v>3341066.9617324</v>
      </c>
      <c r="G172">
        <v>12170324.0548169</v>
      </c>
    </row>
    <row r="173" spans="1:7">
      <c r="A173">
        <v>171</v>
      </c>
      <c r="B173">
        <v>50176612.554969</v>
      </c>
      <c r="C173">
        <v>2031084.89591627</v>
      </c>
      <c r="D173">
        <v>22438455.905355</v>
      </c>
      <c r="E173">
        <v>10249999.7266732</v>
      </c>
      <c r="F173">
        <v>3309818.78724226</v>
      </c>
      <c r="G173">
        <v>12147253.2397823</v>
      </c>
    </row>
    <row r="174" spans="1:7">
      <c r="A174">
        <v>172</v>
      </c>
      <c r="B174">
        <v>49973064.8121864</v>
      </c>
      <c r="C174">
        <v>2039198.96175356</v>
      </c>
      <c r="D174">
        <v>22291451.5488683</v>
      </c>
      <c r="E174">
        <v>10249999.7266732</v>
      </c>
      <c r="F174">
        <v>3271759.38913825</v>
      </c>
      <c r="G174">
        <v>12120655.1857531</v>
      </c>
    </row>
    <row r="175" spans="1:7">
      <c r="A175">
        <v>173</v>
      </c>
      <c r="B175">
        <v>49819216.367829</v>
      </c>
      <c r="C175">
        <v>2044095.63847872</v>
      </c>
      <c r="D175">
        <v>22171919.0098544</v>
      </c>
      <c r="E175">
        <v>10249999.7266732</v>
      </c>
      <c r="F175">
        <v>3249849.03546587</v>
      </c>
      <c r="G175">
        <v>12103352.9573568</v>
      </c>
    </row>
    <row r="176" spans="1:7">
      <c r="A176">
        <v>174</v>
      </c>
      <c r="B176">
        <v>49735111.9677998</v>
      </c>
      <c r="C176">
        <v>2046633.83319398</v>
      </c>
      <c r="D176">
        <v>22104709.3675427</v>
      </c>
      <c r="E176">
        <v>10249999.7266732</v>
      </c>
      <c r="F176">
        <v>3239400.40445025</v>
      </c>
      <c r="G176">
        <v>12094368.6359397</v>
      </c>
    </row>
    <row r="177" spans="1:7">
      <c r="A177">
        <v>175</v>
      </c>
      <c r="B177">
        <v>49698407.6604135</v>
      </c>
      <c r="C177">
        <v>2049526.72788984</v>
      </c>
      <c r="D177">
        <v>22085488.2920375</v>
      </c>
      <c r="E177">
        <v>10249999.7266732</v>
      </c>
      <c r="F177">
        <v>3226302.09976809</v>
      </c>
      <c r="G177">
        <v>12087090.8140448</v>
      </c>
    </row>
    <row r="178" spans="1:7">
      <c r="A178">
        <v>176</v>
      </c>
      <c r="B178">
        <v>49697250.3668554</v>
      </c>
      <c r="C178">
        <v>2049305.52041922</v>
      </c>
      <c r="D178">
        <v>22083229.3275557</v>
      </c>
      <c r="E178">
        <v>10249999.7266732</v>
      </c>
      <c r="F178">
        <v>3227242.32306571</v>
      </c>
      <c r="G178">
        <v>12087473.4691416</v>
      </c>
    </row>
    <row r="179" spans="1:7">
      <c r="A179">
        <v>177</v>
      </c>
      <c r="B179">
        <v>49540775.3734785</v>
      </c>
      <c r="C179">
        <v>2054577.87021637</v>
      </c>
      <c r="D179">
        <v>21962317.6164882</v>
      </c>
      <c r="E179">
        <v>10249999.7266732</v>
      </c>
      <c r="F179">
        <v>3204519.78310461</v>
      </c>
      <c r="G179">
        <v>12069360.3769961</v>
      </c>
    </row>
    <row r="180" spans="1:7">
      <c r="A180">
        <v>178</v>
      </c>
      <c r="B180">
        <v>49361840.2312008</v>
      </c>
      <c r="C180">
        <v>2065831.84998214</v>
      </c>
      <c r="D180">
        <v>21853580.0240457</v>
      </c>
      <c r="E180">
        <v>10249999.7266732</v>
      </c>
      <c r="F180">
        <v>3153467.91227049</v>
      </c>
      <c r="G180">
        <v>12038960.7182293</v>
      </c>
    </row>
    <row r="181" spans="1:7">
      <c r="A181">
        <v>179</v>
      </c>
      <c r="B181">
        <v>49218284.2422681</v>
      </c>
      <c r="C181">
        <v>2072197.49988234</v>
      </c>
      <c r="D181">
        <v>21748518.9987017</v>
      </c>
      <c r="E181">
        <v>10249999.7266732</v>
      </c>
      <c r="F181">
        <v>3127253.59281253</v>
      </c>
      <c r="G181">
        <v>12020314.4241984</v>
      </c>
    </row>
    <row r="182" spans="1:7">
      <c r="A182">
        <v>180</v>
      </c>
      <c r="B182">
        <v>49113939.6070385</v>
      </c>
      <c r="C182">
        <v>2078319.59672327</v>
      </c>
      <c r="D182">
        <v>21680840.4610118</v>
      </c>
      <c r="E182">
        <v>10249999.7266732</v>
      </c>
      <c r="F182">
        <v>3100944.71852169</v>
      </c>
      <c r="G182">
        <v>12003835.1041086</v>
      </c>
    </row>
    <row r="183" spans="1:7">
      <c r="A183">
        <v>181</v>
      </c>
      <c r="B183">
        <v>49035291.5898793</v>
      </c>
      <c r="C183">
        <v>2081790.86259708</v>
      </c>
      <c r="D183">
        <v>21622723.5142979</v>
      </c>
      <c r="E183">
        <v>10249999.7266732</v>
      </c>
      <c r="F183">
        <v>3087056.20817605</v>
      </c>
      <c r="G183">
        <v>11993721.2781351</v>
      </c>
    </row>
    <row r="184" spans="1:7">
      <c r="A184">
        <v>182</v>
      </c>
      <c r="B184">
        <v>48897518.9314903</v>
      </c>
      <c r="C184">
        <v>2087018.22829003</v>
      </c>
      <c r="D184">
        <v>21515305.9047092</v>
      </c>
      <c r="E184">
        <v>10249999.7266732</v>
      </c>
      <c r="F184">
        <v>3067147.46195196</v>
      </c>
      <c r="G184">
        <v>11978047.609866</v>
      </c>
    </row>
    <row r="185" spans="1:7">
      <c r="A185">
        <v>183</v>
      </c>
      <c r="B185">
        <v>48738155.740907</v>
      </c>
      <c r="C185">
        <v>2094577.89152348</v>
      </c>
      <c r="D185">
        <v>21398758.3078879</v>
      </c>
      <c r="E185">
        <v>10249999.7266732</v>
      </c>
      <c r="F185">
        <v>3037628.2892622</v>
      </c>
      <c r="G185">
        <v>11957191.5255602</v>
      </c>
    </row>
    <row r="186" spans="1:7">
      <c r="A186">
        <v>184</v>
      </c>
      <c r="B186">
        <v>48568294.9440053</v>
      </c>
      <c r="C186">
        <v>2103502.18840288</v>
      </c>
      <c r="D186">
        <v>21277616.5522484</v>
      </c>
      <c r="E186">
        <v>10249999.7266732</v>
      </c>
      <c r="F186">
        <v>3003344.92277244</v>
      </c>
      <c r="G186">
        <v>11933831.5539084</v>
      </c>
    </row>
    <row r="187" spans="1:7">
      <c r="A187">
        <v>185</v>
      </c>
      <c r="B187">
        <v>48506044.3867018</v>
      </c>
      <c r="C187">
        <v>2106339.30288016</v>
      </c>
      <c r="D187">
        <v>21228703.0632721</v>
      </c>
      <c r="E187">
        <v>10249999.7266732</v>
      </c>
      <c r="F187">
        <v>2994325.21161083</v>
      </c>
      <c r="G187">
        <v>11926677.0822655</v>
      </c>
    </row>
    <row r="188" spans="1:7">
      <c r="A188">
        <v>186</v>
      </c>
      <c r="B188">
        <v>48442753.0240771</v>
      </c>
      <c r="C188">
        <v>2110515.1231214</v>
      </c>
      <c r="D188">
        <v>21188233.0812274</v>
      </c>
      <c r="E188">
        <v>10249999.7266732</v>
      </c>
      <c r="F188">
        <v>2977670.98055798</v>
      </c>
      <c r="G188">
        <v>11916334.1124971</v>
      </c>
    </row>
    <row r="189" spans="1:7">
      <c r="A189">
        <v>187</v>
      </c>
      <c r="B189">
        <v>48444458.6025702</v>
      </c>
      <c r="C189">
        <v>2111272.76586956</v>
      </c>
      <c r="D189">
        <v>21192816.0249244</v>
      </c>
      <c r="E189">
        <v>10249999.7266732</v>
      </c>
      <c r="F189">
        <v>2974950.94468248</v>
      </c>
      <c r="G189">
        <v>11915419.1404205</v>
      </c>
    </row>
    <row r="190" spans="1:7">
      <c r="A190">
        <v>188</v>
      </c>
      <c r="B190">
        <v>48324066.9950521</v>
      </c>
      <c r="C190">
        <v>2116199.99170021</v>
      </c>
      <c r="D190">
        <v>21098891.0611546</v>
      </c>
      <c r="E190">
        <v>10249999.7266732</v>
      </c>
      <c r="F190">
        <v>2957501.67285522</v>
      </c>
      <c r="G190">
        <v>11901474.5426689</v>
      </c>
    </row>
    <row r="191" spans="1:7">
      <c r="A191">
        <v>189</v>
      </c>
      <c r="B191">
        <v>48231308.8775177</v>
      </c>
      <c r="C191">
        <v>2122641.98531017</v>
      </c>
      <c r="D191">
        <v>21038036.2641287</v>
      </c>
      <c r="E191">
        <v>10249999.7266732</v>
      </c>
      <c r="F191">
        <v>2933799.00579113</v>
      </c>
      <c r="G191">
        <v>11886831.8956145</v>
      </c>
    </row>
    <row r="192" spans="1:7">
      <c r="A192">
        <v>190</v>
      </c>
      <c r="B192">
        <v>48107463.8144641</v>
      </c>
      <c r="C192">
        <v>2129106.1900282</v>
      </c>
      <c r="D192">
        <v>20946611.4739948</v>
      </c>
      <c r="E192">
        <v>10249999.7266732</v>
      </c>
      <c r="F192">
        <v>2911057.20600954</v>
      </c>
      <c r="G192">
        <v>11870689.2177584</v>
      </c>
    </row>
    <row r="193" spans="1:7">
      <c r="A193">
        <v>191</v>
      </c>
      <c r="B193">
        <v>47966742.9554946</v>
      </c>
      <c r="C193">
        <v>2135701.18514195</v>
      </c>
      <c r="D193">
        <v>20838790.533351</v>
      </c>
      <c r="E193">
        <v>10249999.7266732</v>
      </c>
      <c r="F193">
        <v>2888566.84005849</v>
      </c>
      <c r="G193">
        <v>11853684.6702699</v>
      </c>
    </row>
    <row r="194" spans="1:7">
      <c r="A194">
        <v>192</v>
      </c>
      <c r="B194">
        <v>47832519.8618978</v>
      </c>
      <c r="C194">
        <v>2144441.60524246</v>
      </c>
      <c r="D194">
        <v>20745836.1415287</v>
      </c>
      <c r="E194">
        <v>10249999.7266732</v>
      </c>
      <c r="F194">
        <v>2858244.41856147</v>
      </c>
      <c r="G194">
        <v>11833997.969892</v>
      </c>
    </row>
    <row r="195" spans="1:7">
      <c r="A195">
        <v>193</v>
      </c>
      <c r="B195">
        <v>47680125.3412478</v>
      </c>
      <c r="C195">
        <v>2154711.09040789</v>
      </c>
      <c r="D195">
        <v>20641113.2950123</v>
      </c>
      <c r="E195">
        <v>10249999.7266732</v>
      </c>
      <c r="F195">
        <v>2823149.51720174</v>
      </c>
      <c r="G195">
        <v>11811151.7119527</v>
      </c>
    </row>
    <row r="196" spans="1:7">
      <c r="A196">
        <v>194</v>
      </c>
      <c r="B196">
        <v>47604050.8497488</v>
      </c>
      <c r="C196">
        <v>2160248.96057446</v>
      </c>
      <c r="D196">
        <v>20588967.5740985</v>
      </c>
      <c r="E196">
        <v>10249999.7266732</v>
      </c>
      <c r="F196">
        <v>2805091.49344012</v>
      </c>
      <c r="G196">
        <v>11799743.0949626</v>
      </c>
    </row>
    <row r="197" spans="1:7">
      <c r="A197">
        <v>195</v>
      </c>
      <c r="B197">
        <v>47538088.0269126</v>
      </c>
      <c r="C197">
        <v>2165517.55122565</v>
      </c>
      <c r="D197">
        <v>20546763.2219984</v>
      </c>
      <c r="E197">
        <v>10249999.7266732</v>
      </c>
      <c r="F197">
        <v>2787030.84021925</v>
      </c>
      <c r="G197">
        <v>11788776.6867961</v>
      </c>
    </row>
    <row r="198" spans="1:7">
      <c r="A198">
        <v>196</v>
      </c>
      <c r="B198">
        <v>47509508.9352595</v>
      </c>
      <c r="C198">
        <v>2166113.27578908</v>
      </c>
      <c r="D198">
        <v>20521062.6828034</v>
      </c>
      <c r="E198">
        <v>10249999.7266732</v>
      </c>
      <c r="F198">
        <v>2785725.06569271</v>
      </c>
      <c r="G198">
        <v>11786608.1843011</v>
      </c>
    </row>
    <row r="199" spans="1:7">
      <c r="A199">
        <v>197</v>
      </c>
      <c r="B199">
        <v>47508416.8482658</v>
      </c>
      <c r="C199">
        <v>2168346.53953428</v>
      </c>
      <c r="D199">
        <v>20529988.0955347</v>
      </c>
      <c r="E199">
        <v>10249999.7266732</v>
      </c>
      <c r="F199">
        <v>2776975.8908371</v>
      </c>
      <c r="G199">
        <v>11783106.5956866</v>
      </c>
    </row>
    <row r="200" spans="1:7">
      <c r="A200">
        <v>198</v>
      </c>
      <c r="B200">
        <v>47362894.5336942</v>
      </c>
      <c r="C200">
        <v>2176011.47718531</v>
      </c>
      <c r="D200">
        <v>20416842.2980818</v>
      </c>
      <c r="E200">
        <v>10249999.7266732</v>
      </c>
      <c r="F200">
        <v>2754348.98397031</v>
      </c>
      <c r="G200">
        <v>11765692.0477836</v>
      </c>
    </row>
    <row r="201" spans="1:7">
      <c r="A201">
        <v>199</v>
      </c>
      <c r="B201">
        <v>47247257.4670412</v>
      </c>
      <c r="C201">
        <v>2183780.62192569</v>
      </c>
      <c r="D201">
        <v>20333711.6532673</v>
      </c>
      <c r="E201">
        <v>10249999.7266732</v>
      </c>
      <c r="F201">
        <v>2730303.53355224</v>
      </c>
      <c r="G201">
        <v>11749461.9316227</v>
      </c>
    </row>
    <row r="202" spans="1:7">
      <c r="A202">
        <v>200</v>
      </c>
      <c r="B202">
        <v>47159854.2570186</v>
      </c>
      <c r="C202">
        <v>2188379.63421634</v>
      </c>
      <c r="D202">
        <v>20264751.2251278</v>
      </c>
      <c r="E202">
        <v>10249999.7266732</v>
      </c>
      <c r="F202">
        <v>2717397.75933884</v>
      </c>
      <c r="G202">
        <v>11739325.9116624</v>
      </c>
    </row>
    <row r="203" spans="1:7">
      <c r="A203">
        <v>201</v>
      </c>
      <c r="B203">
        <v>47093651.0035237</v>
      </c>
      <c r="C203">
        <v>2193071.67212802</v>
      </c>
      <c r="D203">
        <v>20217447.704359</v>
      </c>
      <c r="E203">
        <v>10249999.7266732</v>
      </c>
      <c r="F203">
        <v>2703216.08580351</v>
      </c>
      <c r="G203">
        <v>11729915.81456</v>
      </c>
    </row>
    <row r="204" spans="1:7">
      <c r="A204">
        <v>202</v>
      </c>
      <c r="B204">
        <v>46983744.2116304</v>
      </c>
      <c r="C204">
        <v>2201915.67145908</v>
      </c>
      <c r="D204">
        <v>20142769.8873726</v>
      </c>
      <c r="E204">
        <v>10249999.7266732</v>
      </c>
      <c r="F204">
        <v>2676319.45314639</v>
      </c>
      <c r="G204">
        <v>11712739.4729791</v>
      </c>
    </row>
    <row r="205" spans="1:7">
      <c r="A205">
        <v>203</v>
      </c>
      <c r="B205">
        <v>46858911.5856209</v>
      </c>
      <c r="C205">
        <v>2210948.67742973</v>
      </c>
      <c r="D205">
        <v>20052686.9168479</v>
      </c>
      <c r="E205">
        <v>10249999.7266732</v>
      </c>
      <c r="F205">
        <v>2650182.6249393</v>
      </c>
      <c r="G205">
        <v>11695093.6397308</v>
      </c>
    </row>
    <row r="206" spans="1:7">
      <c r="A206">
        <v>204</v>
      </c>
      <c r="B206">
        <v>46727098.5266313</v>
      </c>
      <c r="C206">
        <v>2220142.6968459</v>
      </c>
      <c r="D206">
        <v>19955227.3056359</v>
      </c>
      <c r="E206">
        <v>10249999.7266732</v>
      </c>
      <c r="F206">
        <v>2624509.4570814</v>
      </c>
      <c r="G206">
        <v>11677219.3403949</v>
      </c>
    </row>
    <row r="207" spans="1:7">
      <c r="A207">
        <v>205</v>
      </c>
      <c r="B207">
        <v>46651273.7717172</v>
      </c>
      <c r="C207">
        <v>2224593.12023264</v>
      </c>
      <c r="D207">
        <v>19892977.9207482</v>
      </c>
      <c r="E207">
        <v>10249999.7266732</v>
      </c>
      <c r="F207">
        <v>2614635.29397</v>
      </c>
      <c r="G207">
        <v>11669067.7100931</v>
      </c>
    </row>
    <row r="208" spans="1:7">
      <c r="A208">
        <v>206</v>
      </c>
      <c r="B208">
        <v>46597029.8284893</v>
      </c>
      <c r="C208">
        <v>2228990.92012755</v>
      </c>
      <c r="D208">
        <v>19855870.133094</v>
      </c>
      <c r="E208">
        <v>10249999.7266732</v>
      </c>
      <c r="F208">
        <v>2601496.34762017</v>
      </c>
      <c r="G208">
        <v>11660672.7009743</v>
      </c>
    </row>
    <row r="209" spans="1:7">
      <c r="A209">
        <v>207</v>
      </c>
      <c r="B209">
        <v>46541228.2761242</v>
      </c>
      <c r="C209">
        <v>2232248.5690895</v>
      </c>
      <c r="D209">
        <v>19811225.7217563</v>
      </c>
      <c r="E209">
        <v>10249999.7266732</v>
      </c>
      <c r="F209">
        <v>2593452.41378921</v>
      </c>
      <c r="G209">
        <v>11654301.844816</v>
      </c>
    </row>
    <row r="210" spans="1:7">
      <c r="A210">
        <v>208</v>
      </c>
      <c r="B210">
        <v>46484277.5666252</v>
      </c>
      <c r="C210">
        <v>2235726.85267995</v>
      </c>
      <c r="D210">
        <v>19766560.7637307</v>
      </c>
      <c r="E210">
        <v>10249999.7266732</v>
      </c>
      <c r="F210">
        <v>2584603.42169469</v>
      </c>
      <c r="G210">
        <v>11647386.8018467</v>
      </c>
    </row>
    <row r="211" spans="1:7">
      <c r="A211">
        <v>209</v>
      </c>
      <c r="B211">
        <v>46396632.5613806</v>
      </c>
      <c r="C211">
        <v>2243572.85588237</v>
      </c>
      <c r="D211">
        <v>19706306.2753999</v>
      </c>
      <c r="E211">
        <v>10249999.7266732</v>
      </c>
      <c r="F211">
        <v>2563010.45511272</v>
      </c>
      <c r="G211">
        <v>11633743.2483124</v>
      </c>
    </row>
    <row r="212" spans="1:7">
      <c r="A212">
        <v>210</v>
      </c>
      <c r="B212">
        <v>46321403.9799135</v>
      </c>
      <c r="C212">
        <v>2247998.31741227</v>
      </c>
      <c r="D212">
        <v>19646534.5346594</v>
      </c>
      <c r="E212">
        <v>10249999.7266732</v>
      </c>
      <c r="F212">
        <v>2551969.4138016</v>
      </c>
      <c r="G212">
        <v>11624901.987367</v>
      </c>
    </row>
    <row r="213" spans="1:7">
      <c r="A213">
        <v>211</v>
      </c>
      <c r="B213">
        <v>46224953.3610325</v>
      </c>
      <c r="C213">
        <v>2255874.4378279</v>
      </c>
      <c r="D213">
        <v>19576608.7166653</v>
      </c>
      <c r="E213">
        <v>10249999.7266732</v>
      </c>
      <c r="F213">
        <v>2531397.17305468</v>
      </c>
      <c r="G213">
        <v>11611073.3068114</v>
      </c>
    </row>
    <row r="214" spans="1:7">
      <c r="A214">
        <v>212</v>
      </c>
      <c r="B214">
        <v>46118381.4988232</v>
      </c>
      <c r="C214">
        <v>2265651.07747383</v>
      </c>
      <c r="D214">
        <v>19502011.1143501</v>
      </c>
      <c r="E214">
        <v>10249999.7266732</v>
      </c>
      <c r="F214">
        <v>2506012.53343733</v>
      </c>
      <c r="G214">
        <v>11594707.0468888</v>
      </c>
    </row>
    <row r="215" spans="1:7">
      <c r="A215">
        <v>213</v>
      </c>
      <c r="B215">
        <v>46018171.9485894</v>
      </c>
      <c r="C215">
        <v>2272835.81201306</v>
      </c>
      <c r="D215">
        <v>19424649.6797986</v>
      </c>
      <c r="E215">
        <v>10249999.7266732</v>
      </c>
      <c r="F215">
        <v>2488768.33271004</v>
      </c>
      <c r="G215">
        <v>11581918.3973945</v>
      </c>
    </row>
    <row r="216" spans="1:7">
      <c r="A216">
        <v>214</v>
      </c>
      <c r="B216">
        <v>45915126.4740347</v>
      </c>
      <c r="C216">
        <v>2280034.64716879</v>
      </c>
      <c r="D216">
        <v>19344030.3188792</v>
      </c>
      <c r="E216">
        <v>10249999.7266732</v>
      </c>
      <c r="F216">
        <v>2471901.00590481</v>
      </c>
      <c r="G216">
        <v>11569160.7754087</v>
      </c>
    </row>
    <row r="217" spans="1:7">
      <c r="A217">
        <v>215</v>
      </c>
      <c r="B217">
        <v>45824093.8748882</v>
      </c>
      <c r="C217">
        <v>2291489.04907856</v>
      </c>
      <c r="D217">
        <v>19288367.8712999</v>
      </c>
      <c r="E217">
        <v>10249999.7266732</v>
      </c>
      <c r="F217">
        <v>2442241.15974241</v>
      </c>
      <c r="G217">
        <v>11551996.0680941</v>
      </c>
    </row>
    <row r="218" spans="1:7">
      <c r="A218">
        <v>216</v>
      </c>
      <c r="B218">
        <v>45773887.5584763</v>
      </c>
      <c r="C218">
        <v>2294632.23139828</v>
      </c>
      <c r="D218">
        <v>19246952.3680947</v>
      </c>
      <c r="E218">
        <v>10249999.7266732</v>
      </c>
      <c r="F218">
        <v>2435813.73296467</v>
      </c>
      <c r="G218">
        <v>11546489.4993454</v>
      </c>
    </row>
    <row r="219" spans="1:7">
      <c r="A219">
        <v>217</v>
      </c>
      <c r="B219">
        <v>45752151.1164462</v>
      </c>
      <c r="C219">
        <v>2297661.24046493</v>
      </c>
      <c r="D219">
        <v>19234472.5437711</v>
      </c>
      <c r="E219">
        <v>10249999.7266732</v>
      </c>
      <c r="F219">
        <v>2427951.85647744</v>
      </c>
      <c r="G219">
        <v>11542065.7490596</v>
      </c>
    </row>
    <row r="220" spans="1:7">
      <c r="A220">
        <v>218</v>
      </c>
      <c r="B220">
        <v>45751424.1798268</v>
      </c>
      <c r="C220">
        <v>2297636.02836425</v>
      </c>
      <c r="D220">
        <v>19233544.3712606</v>
      </c>
      <c r="E220">
        <v>10249999.7266732</v>
      </c>
      <c r="F220">
        <v>2428146.89587215</v>
      </c>
      <c r="G220">
        <v>11542097.1576566</v>
      </c>
    </row>
    <row r="221" spans="1:7">
      <c r="A221">
        <v>219</v>
      </c>
      <c r="B221">
        <v>45644439.0207624</v>
      </c>
      <c r="C221">
        <v>2306541.9239966</v>
      </c>
      <c r="D221">
        <v>19152462.3902348</v>
      </c>
      <c r="E221">
        <v>10249999.7266732</v>
      </c>
      <c r="F221">
        <v>2407761.46818012</v>
      </c>
      <c r="G221">
        <v>11527673.5116777</v>
      </c>
    </row>
    <row r="222" spans="1:7">
      <c r="A222">
        <v>220</v>
      </c>
      <c r="B222">
        <v>45557145.4737958</v>
      </c>
      <c r="C222">
        <v>2314206.85133475</v>
      </c>
      <c r="D222">
        <v>19085217.5363053</v>
      </c>
      <c r="E222">
        <v>10249999.7266732</v>
      </c>
      <c r="F222">
        <v>2391575.57559653</v>
      </c>
      <c r="G222">
        <v>11516145.783886</v>
      </c>
    </row>
    <row r="223" spans="1:7">
      <c r="A223">
        <v>221</v>
      </c>
      <c r="B223">
        <v>45489490.4562156</v>
      </c>
      <c r="C223">
        <v>2321523.69441781</v>
      </c>
      <c r="D223">
        <v>19038332.1769962</v>
      </c>
      <c r="E223">
        <v>10249999.7266732</v>
      </c>
      <c r="F223">
        <v>2374383.02174147</v>
      </c>
      <c r="G223">
        <v>11505251.8363869</v>
      </c>
    </row>
    <row r="224" spans="1:7">
      <c r="A224">
        <v>222</v>
      </c>
      <c r="B224">
        <v>45438352.4161393</v>
      </c>
      <c r="C224">
        <v>2325993.17822588</v>
      </c>
      <c r="D224">
        <v>18999296.8697433</v>
      </c>
      <c r="E224">
        <v>10249999.7266732</v>
      </c>
      <c r="F224">
        <v>2364723.09065186</v>
      </c>
      <c r="G224">
        <v>11498339.5508451</v>
      </c>
    </row>
    <row r="225" spans="1:7">
      <c r="A225">
        <v>223</v>
      </c>
      <c r="B225">
        <v>45354264.7939023</v>
      </c>
      <c r="C225">
        <v>2332496.91849803</v>
      </c>
      <c r="D225">
        <v>18932157.0398161</v>
      </c>
      <c r="E225">
        <v>10249999.7266732</v>
      </c>
      <c r="F225">
        <v>2351437.73183855</v>
      </c>
      <c r="G225">
        <v>11488173.3770764</v>
      </c>
    </row>
    <row r="226" spans="1:7">
      <c r="A226">
        <v>224</v>
      </c>
      <c r="B226">
        <v>45258978.5776669</v>
      </c>
      <c r="C226">
        <v>2341183.9404935</v>
      </c>
      <c r="D226">
        <v>18859503.8408674</v>
      </c>
      <c r="E226">
        <v>10249999.7266732</v>
      </c>
      <c r="F226">
        <v>2333063.89335802</v>
      </c>
      <c r="G226">
        <v>11475227.1762749</v>
      </c>
    </row>
    <row r="227" spans="1:7">
      <c r="A227">
        <v>225</v>
      </c>
      <c r="B227">
        <v>45163146.8312857</v>
      </c>
      <c r="C227">
        <v>2351238.25559335</v>
      </c>
      <c r="D227">
        <v>18790393.1309691</v>
      </c>
      <c r="E227">
        <v>10249999.7266732</v>
      </c>
      <c r="F227">
        <v>2310896.10243372</v>
      </c>
      <c r="G227">
        <v>11460619.6156164</v>
      </c>
    </row>
    <row r="228" spans="1:7">
      <c r="A228">
        <v>226</v>
      </c>
      <c r="B228">
        <v>45125706.8029166</v>
      </c>
      <c r="C228">
        <v>2355506.98410022</v>
      </c>
      <c r="D228">
        <v>18761442.4749199</v>
      </c>
      <c r="E228">
        <v>10249999.7266732</v>
      </c>
      <c r="F228">
        <v>2303333.12261629</v>
      </c>
      <c r="G228">
        <v>11455424.494607</v>
      </c>
    </row>
    <row r="229" spans="1:7">
      <c r="A229">
        <v>227</v>
      </c>
      <c r="B229">
        <v>45077051.7054049</v>
      </c>
      <c r="C229">
        <v>2359922.78479234</v>
      </c>
      <c r="D229">
        <v>18723193.2699699</v>
      </c>
      <c r="E229">
        <v>10249999.7266732</v>
      </c>
      <c r="F229">
        <v>2294797.87203516</v>
      </c>
      <c r="G229">
        <v>11449138.0519343</v>
      </c>
    </row>
    <row r="230" spans="1:7">
      <c r="A230">
        <v>228</v>
      </c>
      <c r="B230">
        <v>45028570.0221728</v>
      </c>
      <c r="C230">
        <v>2365717.98229803</v>
      </c>
      <c r="D230">
        <v>18689329.6297861</v>
      </c>
      <c r="E230">
        <v>10249999.7266732</v>
      </c>
      <c r="F230">
        <v>2282316.51832565</v>
      </c>
      <c r="G230">
        <v>11441206.1650898</v>
      </c>
    </row>
    <row r="231" spans="1:7">
      <c r="A231">
        <v>229</v>
      </c>
      <c r="B231">
        <v>44979293.828642</v>
      </c>
      <c r="C231">
        <v>2371550.83273254</v>
      </c>
      <c r="D231">
        <v>18654268.8607323</v>
      </c>
      <c r="E231">
        <v>10249999.7266732</v>
      </c>
      <c r="F231">
        <v>2270050.12721977</v>
      </c>
      <c r="G231">
        <v>11433424.2812842</v>
      </c>
    </row>
    <row r="232" spans="1:7">
      <c r="A232">
        <v>230</v>
      </c>
      <c r="B232">
        <v>44906723.2571821</v>
      </c>
      <c r="C232">
        <v>2377984.22272094</v>
      </c>
      <c r="D232">
        <v>18596768.7807818</v>
      </c>
      <c r="E232">
        <v>10249999.7266732</v>
      </c>
      <c r="F232">
        <v>2257791.69466734</v>
      </c>
      <c r="G232">
        <v>11424178.8323389</v>
      </c>
    </row>
    <row r="233" spans="1:7">
      <c r="A233">
        <v>231</v>
      </c>
      <c r="B233">
        <v>44844802.1702356</v>
      </c>
      <c r="C233">
        <v>2385848.39468154</v>
      </c>
      <c r="D233">
        <v>18553181.5597144</v>
      </c>
      <c r="E233">
        <v>10249999.7266732</v>
      </c>
      <c r="F233">
        <v>2241684.93842983</v>
      </c>
      <c r="G233">
        <v>11414087.5507367</v>
      </c>
    </row>
    <row r="234" spans="1:7">
      <c r="A234">
        <v>232</v>
      </c>
      <c r="B234">
        <v>44768355.7708644</v>
      </c>
      <c r="C234">
        <v>2393763.42345266</v>
      </c>
      <c r="D234">
        <v>18494619.6577437</v>
      </c>
      <c r="E234">
        <v>10249999.7266732</v>
      </c>
      <c r="F234">
        <v>2226502.24947151</v>
      </c>
      <c r="G234">
        <v>11403470.7135234</v>
      </c>
    </row>
    <row r="235" spans="1:7">
      <c r="A235">
        <v>233</v>
      </c>
      <c r="B235">
        <v>44685925.8000131</v>
      </c>
      <c r="C235">
        <v>2401572.67071219</v>
      </c>
      <c r="D235">
        <v>18429412.6834378</v>
      </c>
      <c r="E235">
        <v>10249999.7266732</v>
      </c>
      <c r="F235">
        <v>2212110.21868741</v>
      </c>
      <c r="G235">
        <v>11392830.5005026</v>
      </c>
    </row>
    <row r="236" spans="1:7">
      <c r="A236">
        <v>234</v>
      </c>
      <c r="B236">
        <v>44609786.0335955</v>
      </c>
      <c r="C236">
        <v>2411033.00452369</v>
      </c>
      <c r="D236">
        <v>18374122.0139969</v>
      </c>
      <c r="E236">
        <v>10249999.7266732</v>
      </c>
      <c r="F236">
        <v>2193681.70517391</v>
      </c>
      <c r="G236">
        <v>11380949.5832278</v>
      </c>
    </row>
    <row r="237" spans="1:7">
      <c r="A237">
        <v>235</v>
      </c>
      <c r="B237">
        <v>44532315.2805895</v>
      </c>
      <c r="C237">
        <v>2421185.27643815</v>
      </c>
      <c r="D237">
        <v>18318656.3458779</v>
      </c>
      <c r="E237">
        <v>10249999.7266732</v>
      </c>
      <c r="F237">
        <v>2174030.20033386</v>
      </c>
      <c r="G237">
        <v>11368443.7312664</v>
      </c>
    </row>
    <row r="238" spans="1:7">
      <c r="A238">
        <v>236</v>
      </c>
      <c r="B238">
        <v>44463447.5617921</v>
      </c>
      <c r="C238">
        <v>2425290.93583069</v>
      </c>
      <c r="D238">
        <v>18257000.735891</v>
      </c>
      <c r="E238">
        <v>10249999.7266732</v>
      </c>
      <c r="F238">
        <v>2168866.822653</v>
      </c>
      <c r="G238">
        <v>11362289.3407442</v>
      </c>
    </row>
    <row r="239" spans="1:7">
      <c r="A239">
        <v>237</v>
      </c>
      <c r="B239">
        <v>44426283.6837448</v>
      </c>
      <c r="C239">
        <v>2430719.01443111</v>
      </c>
      <c r="D239">
        <v>18231521.0317739</v>
      </c>
      <c r="E239">
        <v>10249999.7266732</v>
      </c>
      <c r="F239">
        <v>2158244.85821607</v>
      </c>
      <c r="G239">
        <v>11355799.0526505</v>
      </c>
    </row>
    <row r="240" spans="1:7">
      <c r="A240">
        <v>238</v>
      </c>
      <c r="B240">
        <v>44410353.2913189</v>
      </c>
      <c r="C240">
        <v>2431417.14988106</v>
      </c>
      <c r="D240">
        <v>18216532.9097423</v>
      </c>
      <c r="E240">
        <v>10249999.7266732</v>
      </c>
      <c r="F240">
        <v>2157741.36840658</v>
      </c>
      <c r="G240">
        <v>11354662.1366157</v>
      </c>
    </row>
    <row r="241" spans="1:7">
      <c r="A241">
        <v>239</v>
      </c>
      <c r="B241">
        <v>44410714.3009149</v>
      </c>
      <c r="C241">
        <v>2431333.43529746</v>
      </c>
      <c r="D241">
        <v>18216418.1641833</v>
      </c>
      <c r="E241">
        <v>10249999.7266732</v>
      </c>
      <c r="F241">
        <v>2158129.7688544</v>
      </c>
      <c r="G241">
        <v>11354833.2059065</v>
      </c>
    </row>
    <row r="242" spans="1:7">
      <c r="A242">
        <v>240</v>
      </c>
      <c r="B242">
        <v>44326870.6859829</v>
      </c>
      <c r="C242">
        <v>2441566.08106069</v>
      </c>
      <c r="D242">
        <v>18153933.6594025</v>
      </c>
      <c r="E242">
        <v>10249999.7266732</v>
      </c>
      <c r="F242">
        <v>2139178.46941267</v>
      </c>
      <c r="G242">
        <v>11342192.7494338</v>
      </c>
    </row>
    <row r="243" spans="1:7">
      <c r="A243">
        <v>241</v>
      </c>
      <c r="B243">
        <v>44260438.4614733</v>
      </c>
      <c r="C243">
        <v>2448981.19498876</v>
      </c>
      <c r="D243">
        <v>18099934.2810546</v>
      </c>
      <c r="E243">
        <v>10249999.7266732</v>
      </c>
      <c r="F243">
        <v>2127784.37853778</v>
      </c>
      <c r="G243">
        <v>11333738.880219</v>
      </c>
    </row>
    <row r="244" spans="1:7">
      <c r="A244">
        <v>242</v>
      </c>
      <c r="B244">
        <v>44204107.2598149</v>
      </c>
      <c r="C244">
        <v>2454652.97337488</v>
      </c>
      <c r="D244">
        <v>18054053.9793122</v>
      </c>
      <c r="E244">
        <v>10249999.7266732</v>
      </c>
      <c r="F244">
        <v>2118655.6747509</v>
      </c>
      <c r="G244">
        <v>11326744.9057038</v>
      </c>
    </row>
    <row r="245" spans="1:7">
      <c r="A245">
        <v>243</v>
      </c>
      <c r="B245">
        <v>44161222.9687821</v>
      </c>
      <c r="C245">
        <v>2460109.96215384</v>
      </c>
      <c r="D245">
        <v>18021603.3010825</v>
      </c>
      <c r="E245">
        <v>10249999.7266732</v>
      </c>
      <c r="F245">
        <v>2109128.18064306</v>
      </c>
      <c r="G245">
        <v>11320381.7982296</v>
      </c>
    </row>
    <row r="246" spans="1:7">
      <c r="A246">
        <v>244</v>
      </c>
      <c r="B246">
        <v>44093861.3779021</v>
      </c>
      <c r="C246">
        <v>2469733.21657884</v>
      </c>
      <c r="D246">
        <v>17972575.2085317</v>
      </c>
      <c r="E246">
        <v>10249999.7266732</v>
      </c>
      <c r="F246">
        <v>2092125.56973653</v>
      </c>
      <c r="G246">
        <v>11309427.6563818</v>
      </c>
    </row>
    <row r="247" spans="1:7">
      <c r="A247">
        <v>245</v>
      </c>
      <c r="B247">
        <v>44018665.1475738</v>
      </c>
      <c r="C247">
        <v>2479590.17944516</v>
      </c>
      <c r="D247">
        <v>17915358.4281255</v>
      </c>
      <c r="E247">
        <v>10249999.7266732</v>
      </c>
      <c r="F247">
        <v>2075500.4011807</v>
      </c>
      <c r="G247">
        <v>11298216.4121492</v>
      </c>
    </row>
    <row r="248" spans="1:7">
      <c r="A248">
        <v>246</v>
      </c>
      <c r="B248">
        <v>43950758.8040314</v>
      </c>
      <c r="C248">
        <v>2487532.95359752</v>
      </c>
      <c r="D248">
        <v>17861873.7370669</v>
      </c>
      <c r="E248">
        <v>10249999.7266732</v>
      </c>
      <c r="F248">
        <v>2062441.33115209</v>
      </c>
      <c r="G248">
        <v>11288911.0555417</v>
      </c>
    </row>
    <row r="249" spans="1:7">
      <c r="A249">
        <v>247</v>
      </c>
      <c r="B249">
        <v>43907910.9432508</v>
      </c>
      <c r="C249">
        <v>2493491.35003366</v>
      </c>
      <c r="D249">
        <v>17829745.386513</v>
      </c>
      <c r="E249">
        <v>10249999.7266732</v>
      </c>
      <c r="F249">
        <v>2052391.19475422</v>
      </c>
      <c r="G249">
        <v>11282283.2852767</v>
      </c>
    </row>
    <row r="250" spans="1:7">
      <c r="A250">
        <v>248</v>
      </c>
      <c r="B250">
        <v>43865308.7034674</v>
      </c>
      <c r="C250">
        <v>2498151.85301137</v>
      </c>
      <c r="D250">
        <v>17794691.6927868</v>
      </c>
      <c r="E250">
        <v>10249999.7266732</v>
      </c>
      <c r="F250">
        <v>2045468.91522538</v>
      </c>
      <c r="G250">
        <v>11276996.5157707</v>
      </c>
    </row>
    <row r="251" spans="1:7">
      <c r="A251">
        <v>249</v>
      </c>
      <c r="B251">
        <v>43822379.9245855</v>
      </c>
      <c r="C251">
        <v>2502989.40118186</v>
      </c>
      <c r="D251">
        <v>17759787.149796</v>
      </c>
      <c r="E251">
        <v>10249999.7266732</v>
      </c>
      <c r="F251">
        <v>2038161.23019331</v>
      </c>
      <c r="G251">
        <v>11271442.4167411</v>
      </c>
    </row>
    <row r="252" spans="1:7">
      <c r="A252">
        <v>250</v>
      </c>
      <c r="B252">
        <v>43762415.951999</v>
      </c>
      <c r="C252">
        <v>2511971.58093725</v>
      </c>
      <c r="D252">
        <v>17714861.6586518</v>
      </c>
      <c r="E252">
        <v>10249999.7266732</v>
      </c>
      <c r="F252">
        <v>2023594.86658934</v>
      </c>
      <c r="G252">
        <v>11261988.1191475</v>
      </c>
    </row>
    <row r="253" spans="1:7">
      <c r="A253">
        <v>251</v>
      </c>
      <c r="B253">
        <v>43710948.0574619</v>
      </c>
      <c r="C253">
        <v>2517595.29615005</v>
      </c>
      <c r="D253">
        <v>17672358.5160633</v>
      </c>
      <c r="E253">
        <v>10249999.7266732</v>
      </c>
      <c r="F253">
        <v>2015416.81659329</v>
      </c>
      <c r="G253">
        <v>11255577.7019821</v>
      </c>
    </row>
    <row r="254" spans="1:7">
      <c r="A254">
        <v>252</v>
      </c>
      <c r="B254">
        <v>43649566.195022</v>
      </c>
      <c r="C254">
        <v>2526212.41923453</v>
      </c>
      <c r="D254">
        <v>17624749.9542063</v>
      </c>
      <c r="E254">
        <v>10249999.7266732</v>
      </c>
      <c r="F254">
        <v>2002099.38056647</v>
      </c>
      <c r="G254">
        <v>11246504.7143414</v>
      </c>
    </row>
    <row r="255" spans="1:7">
      <c r="A255">
        <v>253</v>
      </c>
      <c r="B255">
        <v>43584833.1109882</v>
      </c>
      <c r="C255">
        <v>2536296.6759239</v>
      </c>
      <c r="D255">
        <v>17575874.0947064</v>
      </c>
      <c r="E255">
        <v>10249999.7266732</v>
      </c>
      <c r="F255">
        <v>1986416.25909384</v>
      </c>
      <c r="G255">
        <v>11236246.3545908</v>
      </c>
    </row>
    <row r="256" spans="1:7">
      <c r="A256">
        <v>254</v>
      </c>
      <c r="B256">
        <v>43525581.1675407</v>
      </c>
      <c r="C256">
        <v>2543604.17179029</v>
      </c>
      <c r="D256">
        <v>17527401.1052772</v>
      </c>
      <c r="E256">
        <v>10249999.7266732</v>
      </c>
      <c r="F256">
        <v>1976094.81323465</v>
      </c>
      <c r="G256">
        <v>11228481.3505653</v>
      </c>
    </row>
    <row r="257" spans="1:7">
      <c r="A257">
        <v>255</v>
      </c>
      <c r="B257">
        <v>43466159.3711111</v>
      </c>
      <c r="C257">
        <v>2550661.02659082</v>
      </c>
      <c r="D257">
        <v>17477927.1632157</v>
      </c>
      <c r="E257">
        <v>10249999.7266732</v>
      </c>
      <c r="F257">
        <v>1966529.0231957</v>
      </c>
      <c r="G257">
        <v>11221042.4314357</v>
      </c>
    </row>
    <row r="258" spans="1:7">
      <c r="A258">
        <v>256</v>
      </c>
      <c r="B258">
        <v>43414670.9385199</v>
      </c>
      <c r="C258">
        <v>2562042.94026475</v>
      </c>
      <c r="D258">
        <v>17444192.4111163</v>
      </c>
      <c r="E258">
        <v>10249999.7266732</v>
      </c>
      <c r="F258">
        <v>1948024.83848659</v>
      </c>
      <c r="G258">
        <v>11210411.021979</v>
      </c>
    </row>
    <row r="259" spans="1:7">
      <c r="A259">
        <v>257</v>
      </c>
      <c r="B259">
        <v>43387525.7849378</v>
      </c>
      <c r="C259">
        <v>2564882.37131587</v>
      </c>
      <c r="D259">
        <v>17420531.2770957</v>
      </c>
      <c r="E259">
        <v>10249999.7266732</v>
      </c>
      <c r="F259">
        <v>1944680.69730414</v>
      </c>
      <c r="G259">
        <v>11207431.7125489</v>
      </c>
    </row>
    <row r="260" spans="1:7">
      <c r="A260">
        <v>258</v>
      </c>
      <c r="B260">
        <v>43376245.1712352</v>
      </c>
      <c r="C260">
        <v>2567711.90816303</v>
      </c>
      <c r="D260">
        <v>17413716.7582623</v>
      </c>
      <c r="E260">
        <v>10249999.7266732</v>
      </c>
      <c r="F260">
        <v>1939985.35399382</v>
      </c>
      <c r="G260">
        <v>11204831.4241428</v>
      </c>
    </row>
    <row r="261" spans="1:7">
      <c r="A261">
        <v>259</v>
      </c>
      <c r="B261">
        <v>43376682.1945014</v>
      </c>
      <c r="C261">
        <v>2567752.68611428</v>
      </c>
      <c r="D261">
        <v>17414223.0589458</v>
      </c>
      <c r="E261">
        <v>10249999.7266732</v>
      </c>
      <c r="F261">
        <v>1939887.68660084</v>
      </c>
      <c r="G261">
        <v>11204819.0361673</v>
      </c>
    </row>
    <row r="262" spans="1:7">
      <c r="A262">
        <v>260</v>
      </c>
      <c r="B262">
        <v>43311987.135658</v>
      </c>
      <c r="C262">
        <v>2576922.07339871</v>
      </c>
      <c r="D262">
        <v>17361766.2015231</v>
      </c>
      <c r="E262">
        <v>10249999.7266732</v>
      </c>
      <c r="F262">
        <v>1927413.91921396</v>
      </c>
      <c r="G262">
        <v>11195885.214849</v>
      </c>
    </row>
    <row r="263" spans="1:7">
      <c r="A263">
        <v>261</v>
      </c>
      <c r="B263">
        <v>43259733.094372</v>
      </c>
      <c r="C263">
        <v>2585562.12077373</v>
      </c>
      <c r="D263">
        <v>17322400.499838</v>
      </c>
      <c r="E263">
        <v>10249999.7266732</v>
      </c>
      <c r="F263">
        <v>1914405.82873957</v>
      </c>
      <c r="G263">
        <v>11187364.9183474</v>
      </c>
    </row>
    <row r="264" spans="1:7">
      <c r="A264">
        <v>262</v>
      </c>
      <c r="B264">
        <v>43214918.5827222</v>
      </c>
      <c r="C264">
        <v>2593674.95991236</v>
      </c>
      <c r="D264">
        <v>17288808.3730802</v>
      </c>
      <c r="E264">
        <v>10249999.7266732</v>
      </c>
      <c r="F264">
        <v>1902613.71417687</v>
      </c>
      <c r="G264">
        <v>11179821.8088796</v>
      </c>
    </row>
    <row r="265" spans="1:7">
      <c r="A265">
        <v>263</v>
      </c>
      <c r="B265">
        <v>43180597.7000299</v>
      </c>
      <c r="C265">
        <v>2598858.23050871</v>
      </c>
      <c r="D265">
        <v>17261204.6130525</v>
      </c>
      <c r="E265">
        <v>10249999.7266732</v>
      </c>
      <c r="F265">
        <v>1895650.30109861</v>
      </c>
      <c r="G265">
        <v>11174884.828697</v>
      </c>
    </row>
    <row r="266" spans="1:7">
      <c r="A266">
        <v>264</v>
      </c>
      <c r="B266">
        <v>43127158.1300493</v>
      </c>
      <c r="C266">
        <v>2606096.8594288</v>
      </c>
      <c r="D266">
        <v>17216561.5865509</v>
      </c>
      <c r="E266">
        <v>10249999.7266732</v>
      </c>
      <c r="F266">
        <v>1886506.34500341</v>
      </c>
      <c r="G266">
        <v>11167993.612393</v>
      </c>
    </row>
    <row r="267" spans="1:7">
      <c r="A267">
        <v>265</v>
      </c>
      <c r="B267">
        <v>43067369.8144426</v>
      </c>
      <c r="C267">
        <v>2615357.93860241</v>
      </c>
      <c r="D267">
        <v>17168207.2685874</v>
      </c>
      <c r="E267">
        <v>10249999.7266732</v>
      </c>
      <c r="F267">
        <v>1874365.85782582</v>
      </c>
      <c r="G267">
        <v>11159439.0227537</v>
      </c>
    </row>
    <row r="268" spans="1:7">
      <c r="A268">
        <v>266</v>
      </c>
      <c r="B268">
        <v>43012093.7744701</v>
      </c>
      <c r="C268">
        <v>2625111.98329369</v>
      </c>
      <c r="D268">
        <v>17124672.6743534</v>
      </c>
      <c r="E268">
        <v>10249999.7266732</v>
      </c>
      <c r="F268">
        <v>1861490.41514803</v>
      </c>
      <c r="G268">
        <v>11150818.9750018</v>
      </c>
    </row>
    <row r="269" spans="1:7">
      <c r="A269">
        <v>267</v>
      </c>
      <c r="B269">
        <v>42975623.8632099</v>
      </c>
      <c r="C269">
        <v>2630768.85820547</v>
      </c>
      <c r="D269">
        <v>17094703.1256953</v>
      </c>
      <c r="E269">
        <v>10249999.7266732</v>
      </c>
      <c r="F269">
        <v>1854423.96540862</v>
      </c>
      <c r="G269">
        <v>11145728.1872273</v>
      </c>
    </row>
    <row r="270" spans="1:7">
      <c r="A270">
        <v>268</v>
      </c>
      <c r="B270">
        <v>42939886.1225221</v>
      </c>
      <c r="C270">
        <v>2637703.1117617</v>
      </c>
      <c r="D270">
        <v>17067473.7666617</v>
      </c>
      <c r="E270">
        <v>10249999.7266732</v>
      </c>
      <c r="F270">
        <v>1845035.02364263</v>
      </c>
      <c r="G270">
        <v>11139674.493783</v>
      </c>
    </row>
    <row r="271" spans="1:7">
      <c r="A271">
        <v>269</v>
      </c>
      <c r="B271">
        <v>42904226.425272</v>
      </c>
      <c r="C271">
        <v>2644620.78151473</v>
      </c>
      <c r="D271">
        <v>17039953.7777749</v>
      </c>
      <c r="E271">
        <v>10249999.7266732</v>
      </c>
      <c r="F271">
        <v>1835868.16857117</v>
      </c>
      <c r="G271">
        <v>11133783.970738</v>
      </c>
    </row>
    <row r="272" spans="1:7">
      <c r="A272">
        <v>270</v>
      </c>
      <c r="B272">
        <v>42855389.5032328</v>
      </c>
      <c r="C272">
        <v>2652131.52441685</v>
      </c>
      <c r="D272">
        <v>16999389.9416737</v>
      </c>
      <c r="E272">
        <v>10249999.7266732</v>
      </c>
      <c r="F272">
        <v>1826784.83785222</v>
      </c>
      <c r="G272">
        <v>11127083.4726168</v>
      </c>
    </row>
    <row r="273" spans="1:7">
      <c r="A273">
        <v>271</v>
      </c>
      <c r="B273">
        <v>42813549.8759751</v>
      </c>
      <c r="C273">
        <v>2660803.3203205</v>
      </c>
      <c r="D273">
        <v>16967360.006721</v>
      </c>
      <c r="E273">
        <v>10249999.7266732</v>
      </c>
      <c r="F273">
        <v>1815469.47987181</v>
      </c>
      <c r="G273">
        <v>11119917.3423885</v>
      </c>
    </row>
    <row r="274" spans="1:7">
      <c r="A274">
        <v>272</v>
      </c>
      <c r="B274">
        <v>42764333.5640261</v>
      </c>
      <c r="C274">
        <v>2669390.36635826</v>
      </c>
      <c r="D274">
        <v>16927321.4478008</v>
      </c>
      <c r="E274">
        <v>10249999.7266732</v>
      </c>
      <c r="F274">
        <v>1804991.233516</v>
      </c>
      <c r="G274">
        <v>11112630.7896778</v>
      </c>
    </row>
    <row r="275" spans="1:7">
      <c r="A275">
        <v>273</v>
      </c>
      <c r="B275">
        <v>42712691.9627495</v>
      </c>
      <c r="C275">
        <v>2677692.2460227</v>
      </c>
      <c r="D275">
        <v>16884170.2984583</v>
      </c>
      <c r="E275">
        <v>10249999.7266732</v>
      </c>
      <c r="F275">
        <v>1795298.86749863</v>
      </c>
      <c r="G275">
        <v>11105530.8240966</v>
      </c>
    </row>
    <row r="276" spans="1:7">
      <c r="A276">
        <v>274</v>
      </c>
      <c r="B276">
        <v>42665694.6891715</v>
      </c>
      <c r="C276">
        <v>2687412.54259298</v>
      </c>
      <c r="D276">
        <v>16847446.3748416</v>
      </c>
      <c r="E276">
        <v>10249999.7266732</v>
      </c>
      <c r="F276">
        <v>1783142.8578701</v>
      </c>
      <c r="G276">
        <v>11097693.1871936</v>
      </c>
    </row>
    <row r="277" spans="1:7">
      <c r="A277">
        <v>275</v>
      </c>
      <c r="B277">
        <v>42618879.7579268</v>
      </c>
      <c r="C277">
        <v>2697650.72671235</v>
      </c>
      <c r="D277">
        <v>16811459.498623</v>
      </c>
      <c r="E277">
        <v>10249999.7266732</v>
      </c>
      <c r="F277">
        <v>1770242.86159981</v>
      </c>
      <c r="G277">
        <v>11089526.9443184</v>
      </c>
    </row>
    <row r="278" spans="1:7">
      <c r="A278">
        <v>276</v>
      </c>
      <c r="B278">
        <v>42578012.6588735</v>
      </c>
      <c r="C278">
        <v>2701452.88696705</v>
      </c>
      <c r="D278">
        <v>16772922.1200027</v>
      </c>
      <c r="E278">
        <v>10249999.7266732</v>
      </c>
      <c r="F278">
        <v>1767647.36819327</v>
      </c>
      <c r="G278">
        <v>11085990.5570372</v>
      </c>
    </row>
    <row r="279" spans="1:7">
      <c r="A279">
        <v>277</v>
      </c>
      <c r="B279">
        <v>42556915.5059942</v>
      </c>
      <c r="C279">
        <v>2706636.87461453</v>
      </c>
      <c r="D279">
        <v>16757310.380645</v>
      </c>
      <c r="E279">
        <v>10249999.7266732</v>
      </c>
      <c r="F279">
        <v>1761008.86315235</v>
      </c>
      <c r="G279">
        <v>11081959.6609091</v>
      </c>
    </row>
    <row r="280" spans="1:7">
      <c r="A280">
        <v>278</v>
      </c>
      <c r="B280">
        <v>42548017.0578302</v>
      </c>
      <c r="C280">
        <v>2707150.95582673</v>
      </c>
      <c r="D280">
        <v>16748452.0680539</v>
      </c>
      <c r="E280">
        <v>10249999.7266732</v>
      </c>
      <c r="F280">
        <v>1760992.57066622</v>
      </c>
      <c r="G280">
        <v>11081421.7366101</v>
      </c>
    </row>
    <row r="281" spans="1:7">
      <c r="A281">
        <v>279</v>
      </c>
      <c r="B281">
        <v>42548292.8126967</v>
      </c>
      <c r="C281">
        <v>2707049.60428923</v>
      </c>
      <c r="D281">
        <v>16748464.5803748</v>
      </c>
      <c r="E281">
        <v>10249999.7266732</v>
      </c>
      <c r="F281">
        <v>1761241.48950333</v>
      </c>
      <c r="G281">
        <v>11081537.4118561</v>
      </c>
    </row>
    <row r="282" spans="1:7">
      <c r="A282">
        <v>280</v>
      </c>
      <c r="B282">
        <v>42497673.2361076</v>
      </c>
      <c r="C282">
        <v>2717280.10677305</v>
      </c>
      <c r="D282">
        <v>16707951.817871</v>
      </c>
      <c r="E282">
        <v>10249999.7266732</v>
      </c>
      <c r="F282">
        <v>1749044.39662146</v>
      </c>
      <c r="G282">
        <v>11073397.1881689</v>
      </c>
    </row>
    <row r="283" spans="1:7">
      <c r="A283">
        <v>281</v>
      </c>
      <c r="B283">
        <v>42455743.3582503</v>
      </c>
      <c r="C283">
        <v>2724688.34237552</v>
      </c>
      <c r="D283">
        <v>16671953.173681</v>
      </c>
      <c r="E283">
        <v>10249999.7266732</v>
      </c>
      <c r="F283">
        <v>1741361.87574153</v>
      </c>
      <c r="G283">
        <v>11067740.239779</v>
      </c>
    </row>
    <row r="284" spans="1:7">
      <c r="A284">
        <v>282</v>
      </c>
      <c r="B284">
        <v>42419690.7265045</v>
      </c>
      <c r="C284">
        <v>2730558.40401691</v>
      </c>
      <c r="D284">
        <v>16640685.9093214</v>
      </c>
      <c r="E284">
        <v>10249999.7266732</v>
      </c>
      <c r="F284">
        <v>1735351.61251796</v>
      </c>
      <c r="G284">
        <v>11063095.073975</v>
      </c>
    </row>
    <row r="285" spans="1:7">
      <c r="A285">
        <v>283</v>
      </c>
      <c r="B285">
        <v>42392222.5192217</v>
      </c>
      <c r="C285">
        <v>2736170.72777735</v>
      </c>
      <c r="D285">
        <v>16618161.6957633</v>
      </c>
      <c r="E285">
        <v>10249999.7266732</v>
      </c>
      <c r="F285">
        <v>1729049.21756545</v>
      </c>
      <c r="G285">
        <v>11058841.1514423</v>
      </c>
    </row>
    <row r="286" spans="1:7">
      <c r="A286">
        <v>284</v>
      </c>
      <c r="B286">
        <v>42349744.3949241</v>
      </c>
      <c r="C286">
        <v>2745918.99125047</v>
      </c>
      <c r="D286">
        <v>16584466.0254257</v>
      </c>
      <c r="E286">
        <v>10249999.7266732</v>
      </c>
      <c r="F286">
        <v>1717811.86102102</v>
      </c>
      <c r="G286">
        <v>11051547.7905537</v>
      </c>
    </row>
    <row r="287" spans="1:7">
      <c r="A287">
        <v>285</v>
      </c>
      <c r="B287">
        <v>42301782.9973812</v>
      </c>
      <c r="C287">
        <v>2756072.25663582</v>
      </c>
      <c r="D287">
        <v>16545094.2331671</v>
      </c>
      <c r="E287">
        <v>10249999.7266732</v>
      </c>
      <c r="F287">
        <v>1706634.6205652</v>
      </c>
      <c r="G287">
        <v>11043982.1603398</v>
      </c>
    </row>
    <row r="288" spans="1:7">
      <c r="A288">
        <v>286</v>
      </c>
      <c r="B288">
        <v>42256743.9769858</v>
      </c>
      <c r="C288">
        <v>2764749.23233232</v>
      </c>
      <c r="D288">
        <v>16507098.5392229</v>
      </c>
      <c r="E288">
        <v>10249999.7266732</v>
      </c>
      <c r="F288">
        <v>1697455.00113273</v>
      </c>
      <c r="G288">
        <v>11037441.4776247</v>
      </c>
    </row>
    <row r="289" spans="1:7">
      <c r="A289">
        <v>287</v>
      </c>
      <c r="B289">
        <v>42226177.0973838</v>
      </c>
      <c r="C289">
        <v>2771550.18699702</v>
      </c>
      <c r="D289">
        <v>16482134.7545748</v>
      </c>
      <c r="E289">
        <v>10249999.7266732</v>
      </c>
      <c r="F289">
        <v>1690011.85831344</v>
      </c>
      <c r="G289">
        <v>11032480.5708253</v>
      </c>
    </row>
    <row r="290" spans="1:7">
      <c r="A290">
        <v>288</v>
      </c>
      <c r="B290">
        <v>42196212.6023922</v>
      </c>
      <c r="C290">
        <v>2776949.01124762</v>
      </c>
      <c r="D290">
        <v>16456025.4121613</v>
      </c>
      <c r="E290">
        <v>10249999.7266732</v>
      </c>
      <c r="F290">
        <v>1684737.03993376</v>
      </c>
      <c r="G290">
        <v>11028501.4123763</v>
      </c>
    </row>
    <row r="291" spans="1:7">
      <c r="A291">
        <v>289</v>
      </c>
      <c r="B291">
        <v>42166458.8924916</v>
      </c>
      <c r="C291">
        <v>2782418.27728504</v>
      </c>
      <c r="D291">
        <v>16430287.9262966</v>
      </c>
      <c r="E291">
        <v>10249999.7266732</v>
      </c>
      <c r="F291">
        <v>1679332.47365419</v>
      </c>
      <c r="G291">
        <v>11024420.4885826</v>
      </c>
    </row>
    <row r="292" spans="1:7">
      <c r="A292">
        <v>290</v>
      </c>
      <c r="B292">
        <v>42126731.4205457</v>
      </c>
      <c r="C292">
        <v>2791856.41611247</v>
      </c>
      <c r="D292">
        <v>16397802.3051457</v>
      </c>
      <c r="E292">
        <v>10249999.7266732</v>
      </c>
      <c r="F292">
        <v>1669257.00420036</v>
      </c>
      <c r="G292">
        <v>11017815.968414</v>
      </c>
    </row>
    <row r="293" spans="1:7">
      <c r="A293">
        <v>291</v>
      </c>
      <c r="B293">
        <v>42092365.0353305</v>
      </c>
      <c r="C293">
        <v>2797980.79481132</v>
      </c>
      <c r="D293">
        <v>16367654.5972457</v>
      </c>
      <c r="E293">
        <v>10249999.7266732</v>
      </c>
      <c r="F293">
        <v>1663442.79979852</v>
      </c>
      <c r="G293">
        <v>11013287.1168018</v>
      </c>
    </row>
    <row r="294" spans="1:7">
      <c r="A294">
        <v>292</v>
      </c>
      <c r="B294">
        <v>42052491.0575352</v>
      </c>
      <c r="C294">
        <v>2806889.6441604</v>
      </c>
      <c r="D294">
        <v>16334175.7463813</v>
      </c>
      <c r="E294">
        <v>10249999.7266732</v>
      </c>
      <c r="F294">
        <v>1654362.6154369</v>
      </c>
      <c r="G294">
        <v>11007063.3248834</v>
      </c>
    </row>
    <row r="295" spans="1:7">
      <c r="A295">
        <v>293</v>
      </c>
      <c r="B295">
        <v>42010907.6016765</v>
      </c>
      <c r="C295">
        <v>2817166.12161559</v>
      </c>
      <c r="D295">
        <v>16299929.0853855</v>
      </c>
      <c r="E295">
        <v>10249999.7266732</v>
      </c>
      <c r="F295">
        <v>1643741.40281732</v>
      </c>
      <c r="G295">
        <v>11000071.2651849</v>
      </c>
    </row>
    <row r="296" spans="1:7">
      <c r="A296">
        <v>294</v>
      </c>
      <c r="B296">
        <v>41972761.5020236</v>
      </c>
      <c r="C296">
        <v>2824677.34920372</v>
      </c>
      <c r="D296">
        <v>16266539.7996787</v>
      </c>
      <c r="E296">
        <v>10249999.7266732</v>
      </c>
      <c r="F296">
        <v>1636744.345921</v>
      </c>
      <c r="G296">
        <v>10994800.280547</v>
      </c>
    </row>
    <row r="297" spans="1:7">
      <c r="A297">
        <v>295</v>
      </c>
      <c r="B297">
        <v>41934714.7693158</v>
      </c>
      <c r="C297">
        <v>2831823.82047164</v>
      </c>
      <c r="D297">
        <v>16232617.71678</v>
      </c>
      <c r="E297">
        <v>10249999.7266732</v>
      </c>
      <c r="F297">
        <v>1630434.72793882</v>
      </c>
      <c r="G297">
        <v>10989838.7774521</v>
      </c>
    </row>
    <row r="298" spans="1:7">
      <c r="A298">
        <v>296</v>
      </c>
      <c r="B298">
        <v>41902002.1968807</v>
      </c>
      <c r="C298">
        <v>2843287.06456181</v>
      </c>
      <c r="D298">
        <v>16208454.6213461</v>
      </c>
      <c r="E298">
        <v>10249999.7266732</v>
      </c>
      <c r="F298">
        <v>1617753.36934437</v>
      </c>
      <c r="G298">
        <v>10982507.4149553</v>
      </c>
    </row>
    <row r="299" spans="1:7">
      <c r="A299">
        <v>297</v>
      </c>
      <c r="B299">
        <v>41884944.2105003</v>
      </c>
      <c r="C299">
        <v>2846054.78586786</v>
      </c>
      <c r="D299">
        <v>16192651.4104572</v>
      </c>
      <c r="E299">
        <v>10249999.7266732</v>
      </c>
      <c r="F299">
        <v>1615649.00698399</v>
      </c>
      <c r="G299">
        <v>10980589.2805181</v>
      </c>
    </row>
    <row r="300" spans="1:7">
      <c r="A300">
        <v>298</v>
      </c>
      <c r="B300">
        <v>41877934.4786573</v>
      </c>
      <c r="C300">
        <v>2848890.58023382</v>
      </c>
      <c r="D300">
        <v>16187824.1696923</v>
      </c>
      <c r="E300">
        <v>10249999.7266732</v>
      </c>
      <c r="F300">
        <v>1612422.16751048</v>
      </c>
      <c r="G300">
        <v>10978797.8345475</v>
      </c>
    </row>
    <row r="301" spans="1:7">
      <c r="A301">
        <v>299</v>
      </c>
      <c r="B301">
        <v>41878197.0961054</v>
      </c>
      <c r="C301">
        <v>2848937.14797189</v>
      </c>
      <c r="D301">
        <v>16188115.1572406</v>
      </c>
      <c r="E301">
        <v>10249999.7266732</v>
      </c>
      <c r="F301">
        <v>1612358.20322243</v>
      </c>
      <c r="G301">
        <v>10978786.8609973</v>
      </c>
    </row>
    <row r="302" spans="1:7">
      <c r="A302">
        <v>300</v>
      </c>
      <c r="B302">
        <v>41837379.3550611</v>
      </c>
      <c r="C302">
        <v>2857969.18302809</v>
      </c>
      <c r="D302">
        <v>16152479.9421977</v>
      </c>
      <c r="E302">
        <v>10249999.7266732</v>
      </c>
      <c r="F302">
        <v>1604089.50321358</v>
      </c>
      <c r="G302">
        <v>10972840.9999485</v>
      </c>
    </row>
    <row r="303" spans="1:7">
      <c r="A303">
        <v>301</v>
      </c>
      <c r="B303">
        <v>41803812.2481408</v>
      </c>
      <c r="C303">
        <v>2866806.79648113</v>
      </c>
      <c r="D303">
        <v>16124678.5770513</v>
      </c>
      <c r="E303">
        <v>10249999.7266732</v>
      </c>
      <c r="F303">
        <v>1595297.03792956</v>
      </c>
      <c r="G303">
        <v>10967030.1100057</v>
      </c>
    </row>
    <row r="304" spans="1:7">
      <c r="A304">
        <v>302</v>
      </c>
      <c r="B304">
        <v>41775082.725109</v>
      </c>
      <c r="C304">
        <v>2875025.01931028</v>
      </c>
      <c r="D304">
        <v>16101072.5302554</v>
      </c>
      <c r="E304">
        <v>10249999.7266732</v>
      </c>
      <c r="F304">
        <v>1587167.70147371</v>
      </c>
      <c r="G304">
        <v>10961817.7473964</v>
      </c>
    </row>
    <row r="305" spans="1:7">
      <c r="A305">
        <v>303</v>
      </c>
      <c r="B305">
        <v>41753288.0939248</v>
      </c>
      <c r="C305">
        <v>2880208.19616354</v>
      </c>
      <c r="D305">
        <v>16082154.6440092</v>
      </c>
      <c r="E305">
        <v>10249999.7266732</v>
      </c>
      <c r="F305">
        <v>1582453.46904369</v>
      </c>
      <c r="G305">
        <v>10958472.0580352</v>
      </c>
    </row>
    <row r="306" spans="1:7">
      <c r="A306">
        <v>304</v>
      </c>
      <c r="B306">
        <v>41719317.923933</v>
      </c>
      <c r="C306">
        <v>2887355.77607614</v>
      </c>
      <c r="D306">
        <v>16051683.5564211</v>
      </c>
      <c r="E306">
        <v>10249999.7266732</v>
      </c>
      <c r="F306">
        <v>1576400.90188451</v>
      </c>
      <c r="G306">
        <v>10953877.962878</v>
      </c>
    </row>
    <row r="307" spans="1:7">
      <c r="A307">
        <v>305</v>
      </c>
      <c r="B307">
        <v>41680641.7089936</v>
      </c>
      <c r="C307">
        <v>2896631.97222537</v>
      </c>
      <c r="D307">
        <v>16017791.706619</v>
      </c>
      <c r="E307">
        <v>10249999.7266732</v>
      </c>
      <c r="F307">
        <v>1568178.06307993</v>
      </c>
      <c r="G307">
        <v>10948040.2403961</v>
      </c>
    </row>
    <row r="308" spans="1:7">
      <c r="A308">
        <v>306</v>
      </c>
      <c r="B308">
        <v>41643865.702004</v>
      </c>
      <c r="C308">
        <v>2906576.03252727</v>
      </c>
      <c r="D308">
        <v>15986143.6275521</v>
      </c>
      <c r="E308">
        <v>10249999.7266732</v>
      </c>
      <c r="F308">
        <v>1559180.19873081</v>
      </c>
      <c r="G308">
        <v>10941966.1165206</v>
      </c>
    </row>
    <row r="309" spans="1:7">
      <c r="A309">
        <v>307</v>
      </c>
      <c r="B309">
        <v>41618250.9456756</v>
      </c>
      <c r="C309">
        <v>2912749.95820606</v>
      </c>
      <c r="D309">
        <v>15963429.8762125</v>
      </c>
      <c r="E309">
        <v>10249999.7266732</v>
      </c>
      <c r="F309">
        <v>1553908.20179051</v>
      </c>
      <c r="G309">
        <v>10938163.1827934</v>
      </c>
    </row>
    <row r="310" spans="1:7">
      <c r="A310">
        <v>308</v>
      </c>
      <c r="B310">
        <v>41593450.0340936</v>
      </c>
      <c r="C310">
        <v>2920137.62906843</v>
      </c>
      <c r="D310">
        <v>15942521.2167818</v>
      </c>
      <c r="E310">
        <v>10249999.7266732</v>
      </c>
      <c r="F310">
        <v>1547080.58573874</v>
      </c>
      <c r="G310">
        <v>10933710.8758314</v>
      </c>
    </row>
    <row r="311" spans="1:7">
      <c r="A311">
        <v>309</v>
      </c>
      <c r="B311">
        <v>41569028.7150156</v>
      </c>
      <c r="C311">
        <v>2927444.03884831</v>
      </c>
      <c r="D311">
        <v>15921727.9250834</v>
      </c>
      <c r="E311">
        <v>10249999.7266732</v>
      </c>
      <c r="F311">
        <v>1540447.74335519</v>
      </c>
      <c r="G311">
        <v>10929409.2810555</v>
      </c>
    </row>
    <row r="312" spans="1:7">
      <c r="A312">
        <v>310</v>
      </c>
      <c r="B312">
        <v>41536563.6683789</v>
      </c>
      <c r="C312">
        <v>2935201.46595055</v>
      </c>
      <c r="D312">
        <v>15892639.8377775</v>
      </c>
      <c r="E312">
        <v>10249999.7266732</v>
      </c>
      <c r="F312">
        <v>1534044.26919377</v>
      </c>
      <c r="G312">
        <v>10924678.3687839</v>
      </c>
    </row>
    <row r="313" spans="1:7">
      <c r="A313">
        <v>311</v>
      </c>
      <c r="B313">
        <v>41508620.9189573</v>
      </c>
      <c r="C313">
        <v>2944111.14887792</v>
      </c>
      <c r="D313">
        <v>15868929.3792917</v>
      </c>
      <c r="E313">
        <v>10249999.7266732</v>
      </c>
      <c r="F313">
        <v>1526025.82491652</v>
      </c>
      <c r="G313">
        <v>10919554.839198</v>
      </c>
    </row>
    <row r="314" spans="1:7">
      <c r="A314">
        <v>312</v>
      </c>
      <c r="B314">
        <v>41476273.386315</v>
      </c>
      <c r="C314">
        <v>2952837.78423509</v>
      </c>
      <c r="D314">
        <v>15840288.9697292</v>
      </c>
      <c r="E314">
        <v>10249999.7266732</v>
      </c>
      <c r="F314">
        <v>1518703.28455309</v>
      </c>
      <c r="G314">
        <v>10914443.6211244</v>
      </c>
    </row>
    <row r="315" spans="1:7">
      <c r="A315">
        <v>313</v>
      </c>
      <c r="B315">
        <v>41442391.8358058</v>
      </c>
      <c r="C315">
        <v>2961227.53269553</v>
      </c>
      <c r="D315">
        <v>15809667.8042312</v>
      </c>
      <c r="E315">
        <v>10249999.7266732</v>
      </c>
      <c r="F315">
        <v>1511991.78979503</v>
      </c>
      <c r="G315">
        <v>10909504.9824108</v>
      </c>
    </row>
    <row r="316" spans="1:7">
      <c r="A316">
        <v>314</v>
      </c>
      <c r="B316">
        <v>41411344.8271923</v>
      </c>
      <c r="C316">
        <v>2971065.29504287</v>
      </c>
      <c r="D316">
        <v>15782849.4492608</v>
      </c>
      <c r="E316">
        <v>10249999.7266732</v>
      </c>
      <c r="F316">
        <v>1503467.03762471</v>
      </c>
      <c r="G316">
        <v>10903963.3185908</v>
      </c>
    </row>
    <row r="317" spans="1:7">
      <c r="A317">
        <v>315</v>
      </c>
      <c r="B317">
        <v>41380539.4488694</v>
      </c>
      <c r="C317">
        <v>2981435.13373544</v>
      </c>
      <c r="D317">
        <v>15756608.209192</v>
      </c>
      <c r="E317">
        <v>10249999.7266732</v>
      </c>
      <c r="F317">
        <v>1494338.40107052</v>
      </c>
      <c r="G317">
        <v>10898157.9781982</v>
      </c>
    </row>
    <row r="318" spans="1:7">
      <c r="A318">
        <v>316</v>
      </c>
      <c r="B318">
        <v>41353573.1729389</v>
      </c>
      <c r="C318">
        <v>2985252.41203758</v>
      </c>
      <c r="D318">
        <v>15729834.7595428</v>
      </c>
      <c r="E318">
        <v>10249999.7266732</v>
      </c>
      <c r="F318">
        <v>1492692.04550247</v>
      </c>
      <c r="G318">
        <v>10895794.2291829</v>
      </c>
    </row>
    <row r="319" spans="1:7">
      <c r="A319">
        <v>317</v>
      </c>
      <c r="B319">
        <v>41339716.3836169</v>
      </c>
      <c r="C319">
        <v>2990484.25480545</v>
      </c>
      <c r="D319">
        <v>15718309.9714921</v>
      </c>
      <c r="E319">
        <v>10249999.7266732</v>
      </c>
      <c r="F319">
        <v>1487998.96396932</v>
      </c>
      <c r="G319">
        <v>10892923.4666768</v>
      </c>
    </row>
    <row r="320" spans="1:7">
      <c r="A320">
        <v>318</v>
      </c>
      <c r="B320">
        <v>41333895.0669481</v>
      </c>
      <c r="C320">
        <v>2990946.39262973</v>
      </c>
      <c r="D320">
        <v>15712244.9624306</v>
      </c>
      <c r="E320">
        <v>10249999.7266732</v>
      </c>
      <c r="F320">
        <v>1488094.70953118</v>
      </c>
      <c r="G320">
        <v>10892609.2756834</v>
      </c>
    </row>
    <row r="321" spans="1:7">
      <c r="A321">
        <v>319</v>
      </c>
      <c r="B321">
        <v>41334060.7837962</v>
      </c>
      <c r="C321">
        <v>2990842.21889101</v>
      </c>
      <c r="D321">
        <v>15712277.9710074</v>
      </c>
      <c r="E321">
        <v>10249999.7266732</v>
      </c>
      <c r="F321">
        <v>1488255.43642845</v>
      </c>
      <c r="G321">
        <v>10892685.4307961</v>
      </c>
    </row>
    <row r="322" spans="1:7">
      <c r="A322">
        <v>320</v>
      </c>
      <c r="B322">
        <v>41301158.8748044</v>
      </c>
      <c r="C322">
        <v>3001027.25084318</v>
      </c>
      <c r="D322">
        <v>15683266.430276</v>
      </c>
      <c r="E322">
        <v>10249999.7266732</v>
      </c>
      <c r="F322">
        <v>1479840.15474784</v>
      </c>
      <c r="G322">
        <v>10887025.3122642</v>
      </c>
    </row>
    <row r="323" spans="1:7">
      <c r="A323">
        <v>321</v>
      </c>
      <c r="B323">
        <v>41273644.5897967</v>
      </c>
      <c r="C323">
        <v>3008320.06974158</v>
      </c>
      <c r="D323">
        <v>15657748.9001535</v>
      </c>
      <c r="E323">
        <v>10249999.7266732</v>
      </c>
      <c r="F323">
        <v>1474495.93342355</v>
      </c>
      <c r="G323">
        <v>10883079.9598048</v>
      </c>
    </row>
    <row r="324" spans="1:7">
      <c r="A324">
        <v>322</v>
      </c>
      <c r="B324">
        <v>41250014.5756581</v>
      </c>
      <c r="C324">
        <v>3014079.31134864</v>
      </c>
      <c r="D324">
        <v>15635595.1316429</v>
      </c>
      <c r="E324">
        <v>10249999.7266732</v>
      </c>
      <c r="F324">
        <v>1470439.92464485</v>
      </c>
      <c r="G324">
        <v>10879900.4813485</v>
      </c>
    </row>
    <row r="325" spans="1:7">
      <c r="A325">
        <v>323</v>
      </c>
      <c r="B325">
        <v>41232213.0741718</v>
      </c>
      <c r="C325">
        <v>3019571.56667288</v>
      </c>
      <c r="D325">
        <v>15619550.206351</v>
      </c>
      <c r="E325">
        <v>10249999.7266732</v>
      </c>
      <c r="F325">
        <v>1466126.2553179</v>
      </c>
      <c r="G325">
        <v>10876965.3191568</v>
      </c>
    </row>
    <row r="326" spans="1:7">
      <c r="A326">
        <v>324</v>
      </c>
      <c r="B326">
        <v>41204774.6412961</v>
      </c>
      <c r="C326">
        <v>3029182.16478826</v>
      </c>
      <c r="D326">
        <v>15595425.0041868</v>
      </c>
      <c r="E326">
        <v>10249999.7266732</v>
      </c>
      <c r="F326">
        <v>1458303.14778011</v>
      </c>
      <c r="G326">
        <v>10871864.5978678</v>
      </c>
    </row>
    <row r="327" spans="1:7">
      <c r="A327">
        <v>325</v>
      </c>
      <c r="B327">
        <v>41173350.716608</v>
      </c>
      <c r="C327">
        <v>3039304.40076046</v>
      </c>
      <c r="D327">
        <v>15567087.127399</v>
      </c>
      <c r="E327">
        <v>10249999.7266732</v>
      </c>
      <c r="F327">
        <v>1450436.9789171</v>
      </c>
      <c r="G327">
        <v>10866522.4828583</v>
      </c>
    </row>
    <row r="328" spans="1:7">
      <c r="A328">
        <v>326</v>
      </c>
      <c r="B328">
        <v>41143140.273183</v>
      </c>
      <c r="C328">
        <v>3048180.29044733</v>
      </c>
      <c r="D328">
        <v>15539292.8543602</v>
      </c>
      <c r="E328">
        <v>10249999.7266732</v>
      </c>
      <c r="F328">
        <v>1443850.15850004</v>
      </c>
      <c r="G328">
        <v>10861817.2432022</v>
      </c>
    </row>
    <row r="329" spans="1:7">
      <c r="A329">
        <v>327</v>
      </c>
      <c r="B329">
        <v>41121760.4198481</v>
      </c>
      <c r="C329">
        <v>3055367.0710226</v>
      </c>
      <c r="D329">
        <v>15519997.1380411</v>
      </c>
      <c r="E329">
        <v>10249999.7266732</v>
      </c>
      <c r="F329">
        <v>1438303.40838539</v>
      </c>
      <c r="G329">
        <v>10858093.0757258</v>
      </c>
    </row>
    <row r="330" spans="1:7">
      <c r="A330">
        <v>328</v>
      </c>
      <c r="B330">
        <v>41101019.2275393</v>
      </c>
      <c r="C330">
        <v>3061033.63999635</v>
      </c>
      <c r="D330">
        <v>15500446.3980938</v>
      </c>
      <c r="E330">
        <v>10249999.7266732</v>
      </c>
      <c r="F330">
        <v>1434393.89530135</v>
      </c>
      <c r="G330">
        <v>10855145.5674746</v>
      </c>
    </row>
    <row r="331" spans="1:7">
      <c r="A331">
        <v>329</v>
      </c>
      <c r="B331">
        <v>41080664.9623</v>
      </c>
      <c r="C331">
        <v>3066670.27162654</v>
      </c>
      <c r="D331">
        <v>15481345.8294737</v>
      </c>
      <c r="E331">
        <v>10249999.7266732</v>
      </c>
      <c r="F331">
        <v>1430474.21232342</v>
      </c>
      <c r="G331">
        <v>10852174.9222032</v>
      </c>
    </row>
    <row r="332" spans="1:7">
      <c r="A332">
        <v>330</v>
      </c>
      <c r="B332">
        <v>41054095.1308237</v>
      </c>
      <c r="C332">
        <v>3076184.97948232</v>
      </c>
      <c r="D332">
        <v>15457241.8858803</v>
      </c>
      <c r="E332">
        <v>10249999.7266732</v>
      </c>
      <c r="F332">
        <v>1423256.91396502</v>
      </c>
      <c r="G332">
        <v>10847411.6248229</v>
      </c>
    </row>
    <row r="333" spans="1:7">
      <c r="A333">
        <v>331</v>
      </c>
      <c r="B333">
        <v>41031002.9218179</v>
      </c>
      <c r="C333">
        <v>3082356.08898675</v>
      </c>
      <c r="D333">
        <v>15435320.2413471</v>
      </c>
      <c r="E333">
        <v>10249999.7266732</v>
      </c>
      <c r="F333">
        <v>1419139.33498278</v>
      </c>
      <c r="G333">
        <v>10844187.529828</v>
      </c>
    </row>
    <row r="334" spans="1:7">
      <c r="A334">
        <v>332</v>
      </c>
      <c r="B334">
        <v>41004497.0435036</v>
      </c>
      <c r="C334">
        <v>3091234.31836099</v>
      </c>
      <c r="D334">
        <v>15410805.6624276</v>
      </c>
      <c r="E334">
        <v>10249999.7266732</v>
      </c>
      <c r="F334">
        <v>1412707.46633598</v>
      </c>
      <c r="G334">
        <v>10839749.8697059</v>
      </c>
    </row>
    <row r="335" spans="1:7">
      <c r="A335">
        <v>333</v>
      </c>
      <c r="B335">
        <v>40976844.9117703</v>
      </c>
      <c r="C335">
        <v>3101517.6670608</v>
      </c>
      <c r="D335">
        <v>15385505.1702493</v>
      </c>
      <c r="E335">
        <v>10249999.7266732</v>
      </c>
      <c r="F335">
        <v>1405105.17655878</v>
      </c>
      <c r="G335">
        <v>10834717.1712282</v>
      </c>
    </row>
    <row r="336" spans="1:7">
      <c r="A336">
        <v>334</v>
      </c>
      <c r="B336">
        <v>40951238.6825058</v>
      </c>
      <c r="C336">
        <v>3109079.13940803</v>
      </c>
      <c r="D336">
        <v>15361123.507792</v>
      </c>
      <c r="E336">
        <v>10249999.7266732</v>
      </c>
      <c r="F336">
        <v>1400100.22338345</v>
      </c>
      <c r="G336">
        <v>10830936.0852491</v>
      </c>
    </row>
    <row r="337" spans="1:7">
      <c r="A337">
        <v>335</v>
      </c>
      <c r="B337">
        <v>40925674.493311</v>
      </c>
      <c r="C337">
        <v>3116204.15342301</v>
      </c>
      <c r="D337">
        <v>15336373.4678689</v>
      </c>
      <c r="E337">
        <v>10249999.7266732</v>
      </c>
      <c r="F337">
        <v>1395678.15901081</v>
      </c>
      <c r="G337">
        <v>10827418.986335</v>
      </c>
    </row>
    <row r="338" spans="1:7">
      <c r="A338">
        <v>336</v>
      </c>
      <c r="B338">
        <v>40903700.5189637</v>
      </c>
      <c r="C338">
        <v>3127761.40002483</v>
      </c>
      <c r="D338">
        <v>15317522.2310735</v>
      </c>
      <c r="E338">
        <v>10249999.7266732</v>
      </c>
      <c r="F338">
        <v>1386412.93597124</v>
      </c>
      <c r="G338">
        <v>10822004.225221</v>
      </c>
    </row>
    <row r="339" spans="1:7">
      <c r="A339">
        <v>337</v>
      </c>
      <c r="B339">
        <v>40892222.7141891</v>
      </c>
      <c r="C339">
        <v>3130489.33140907</v>
      </c>
      <c r="D339">
        <v>15306096.6059269</v>
      </c>
      <c r="E339">
        <v>10249999.7266732</v>
      </c>
      <c r="F339">
        <v>1384972.75474585</v>
      </c>
      <c r="G339">
        <v>10820664.2954341</v>
      </c>
    </row>
    <row r="340" spans="1:7">
      <c r="A340">
        <v>338</v>
      </c>
      <c r="B340">
        <v>40887562.254052</v>
      </c>
      <c r="C340">
        <v>3133370.33904071</v>
      </c>
      <c r="D340">
        <v>15302288.7325325</v>
      </c>
      <c r="E340">
        <v>10249999.7266732</v>
      </c>
      <c r="F340">
        <v>1382578.84710959</v>
      </c>
      <c r="G340">
        <v>10819324.608696</v>
      </c>
    </row>
    <row r="341" spans="1:7">
      <c r="A341">
        <v>339</v>
      </c>
      <c r="B341">
        <v>40887724.9301511</v>
      </c>
      <c r="C341">
        <v>3133423.96413269</v>
      </c>
      <c r="D341">
        <v>15302456.7345887</v>
      </c>
      <c r="E341">
        <v>10249999.7266732</v>
      </c>
      <c r="F341">
        <v>1382531.12572878</v>
      </c>
      <c r="G341">
        <v>10819313.3790277</v>
      </c>
    </row>
    <row r="342" spans="1:7">
      <c r="A342">
        <v>340</v>
      </c>
      <c r="B342">
        <v>40860720.8170363</v>
      </c>
      <c r="C342">
        <v>3142262.45686123</v>
      </c>
      <c r="D342">
        <v>15276627.3477708</v>
      </c>
      <c r="E342">
        <v>10249999.7266732</v>
      </c>
      <c r="F342">
        <v>1376721.58429359</v>
      </c>
      <c r="G342">
        <v>10815109.7014375</v>
      </c>
    </row>
    <row r="343" spans="1:7">
      <c r="A343">
        <v>341</v>
      </c>
      <c r="B343">
        <v>40838239.8928734</v>
      </c>
      <c r="C343">
        <v>3151138.52423036</v>
      </c>
      <c r="D343">
        <v>15255792.2909978</v>
      </c>
      <c r="E343">
        <v>10249999.7266732</v>
      </c>
      <c r="F343">
        <v>1370408.21499346</v>
      </c>
      <c r="G343">
        <v>10810901.1359786</v>
      </c>
    </row>
    <row r="344" spans="1:7">
      <c r="A344">
        <v>342</v>
      </c>
      <c r="B344">
        <v>40819086.1777745</v>
      </c>
      <c r="C344">
        <v>3159370.70686592</v>
      </c>
      <c r="D344">
        <v>15238125.5245327</v>
      </c>
      <c r="E344">
        <v>10249999.7266732</v>
      </c>
      <c r="F344">
        <v>1364496.86011556</v>
      </c>
      <c r="G344">
        <v>10807093.3595871</v>
      </c>
    </row>
    <row r="345" spans="1:7">
      <c r="A345">
        <v>343</v>
      </c>
      <c r="B345">
        <v>40804714.5571139</v>
      </c>
      <c r="C345">
        <v>3164461.89977949</v>
      </c>
      <c r="D345">
        <v>15224385.2392338</v>
      </c>
      <c r="E345">
        <v>10249999.7266732</v>
      </c>
      <c r="F345">
        <v>1361156.25180653</v>
      </c>
      <c r="G345">
        <v>10804711.4396209</v>
      </c>
    </row>
    <row r="346" spans="1:7">
      <c r="A346">
        <v>344</v>
      </c>
      <c r="B346">
        <v>40782386.5447911</v>
      </c>
      <c r="C346">
        <v>3171329.04885982</v>
      </c>
      <c r="D346">
        <v>15202522.2515395</v>
      </c>
      <c r="E346">
        <v>10249999.7266732</v>
      </c>
      <c r="F346">
        <v>1357010.75100066</v>
      </c>
      <c r="G346">
        <v>10801524.7667179</v>
      </c>
    </row>
    <row r="347" spans="1:7">
      <c r="A347">
        <v>345</v>
      </c>
      <c r="B347">
        <v>40756668.530862</v>
      </c>
      <c r="C347">
        <v>3180382.93803336</v>
      </c>
      <c r="D347">
        <v>15177671.1820656</v>
      </c>
      <c r="E347">
        <v>10249999.7266732</v>
      </c>
      <c r="F347">
        <v>1351233.27178431</v>
      </c>
      <c r="G347">
        <v>10797381.4123055</v>
      </c>
    </row>
    <row r="348" spans="1:7">
      <c r="A348">
        <v>346</v>
      </c>
      <c r="B348">
        <v>40731789.7409723</v>
      </c>
      <c r="C348">
        <v>3190257.72686925</v>
      </c>
      <c r="D348">
        <v>15153838.4085763</v>
      </c>
      <c r="E348">
        <v>10249999.7266732</v>
      </c>
      <c r="F348">
        <v>1344737.27812916</v>
      </c>
      <c r="G348">
        <v>10792956.6007243</v>
      </c>
    </row>
    <row r="349" spans="1:7">
      <c r="A349">
        <v>347</v>
      </c>
      <c r="B349">
        <v>40715096.3580197</v>
      </c>
      <c r="C349">
        <v>3196973.72634325</v>
      </c>
      <c r="D349">
        <v>15137756.2976525</v>
      </c>
      <c r="E349">
        <v>10249999.7266732</v>
      </c>
      <c r="F349">
        <v>1340389.98399997</v>
      </c>
      <c r="G349">
        <v>10789976.6233508</v>
      </c>
    </row>
    <row r="350" spans="1:7">
      <c r="A350">
        <v>348</v>
      </c>
      <c r="B350">
        <v>40697432.9511199</v>
      </c>
      <c r="C350">
        <v>3203276.95017945</v>
      </c>
      <c r="D350">
        <v>15120485.8094658</v>
      </c>
      <c r="E350">
        <v>10249999.7266732</v>
      </c>
      <c r="F350">
        <v>1336510.93956132</v>
      </c>
      <c r="G350">
        <v>10787159.5252402</v>
      </c>
    </row>
    <row r="351" spans="1:7">
      <c r="A351">
        <v>349</v>
      </c>
      <c r="B351">
        <v>40680577.5815479</v>
      </c>
      <c r="C351">
        <v>3210757.50240308</v>
      </c>
      <c r="D351">
        <v>15104457.4244911</v>
      </c>
      <c r="E351">
        <v>10249999.7266732</v>
      </c>
      <c r="F351">
        <v>1331499.17750134</v>
      </c>
      <c r="G351">
        <v>10783863.7504792</v>
      </c>
    </row>
    <row r="352" spans="1:7">
      <c r="A352">
        <v>350</v>
      </c>
      <c r="B352">
        <v>40664228.7150049</v>
      </c>
      <c r="C352">
        <v>3218073.18571287</v>
      </c>
      <c r="D352">
        <v>15088773.8518962</v>
      </c>
      <c r="E352">
        <v>10249999.7266732</v>
      </c>
      <c r="F352">
        <v>1326669.74232056</v>
      </c>
      <c r="G352">
        <v>10780712.2084021</v>
      </c>
    </row>
    <row r="353" spans="1:7">
      <c r="A353">
        <v>351</v>
      </c>
      <c r="B353">
        <v>40642729.5813971</v>
      </c>
      <c r="C353">
        <v>3225621.32475319</v>
      </c>
      <c r="D353">
        <v>15067554.0410686</v>
      </c>
      <c r="E353">
        <v>10249999.7266732</v>
      </c>
      <c r="F353">
        <v>1322187.83315831</v>
      </c>
      <c r="G353">
        <v>10777366.6557438</v>
      </c>
    </row>
    <row r="354" spans="1:7">
      <c r="A354">
        <v>352</v>
      </c>
      <c r="B354">
        <v>40624377.1096359</v>
      </c>
      <c r="C354">
        <v>3234406.58614883</v>
      </c>
      <c r="D354">
        <v>15049913.4159789</v>
      </c>
      <c r="E354">
        <v>10249999.7266732</v>
      </c>
      <c r="F354">
        <v>1316404.17721059</v>
      </c>
      <c r="G354">
        <v>10773653.2036244</v>
      </c>
    </row>
    <row r="355" spans="1:7">
      <c r="A355">
        <v>353</v>
      </c>
      <c r="B355">
        <v>40603172.3323206</v>
      </c>
      <c r="C355">
        <v>3242875.42838997</v>
      </c>
      <c r="D355">
        <v>15029029.8157008</v>
      </c>
      <c r="E355">
        <v>10249999.7266732</v>
      </c>
      <c r="F355">
        <v>1311241.71223823</v>
      </c>
      <c r="G355">
        <v>10770025.6493184</v>
      </c>
    </row>
    <row r="356" spans="1:7">
      <c r="A356">
        <v>354</v>
      </c>
      <c r="B356">
        <v>40580833.8807027</v>
      </c>
      <c r="C356">
        <v>3250936.28496154</v>
      </c>
      <c r="D356">
        <v>15006741.8925138</v>
      </c>
      <c r="E356">
        <v>10249999.7266732</v>
      </c>
      <c r="F356">
        <v>1306595.14477631</v>
      </c>
      <c r="G356">
        <v>10766560.8317779</v>
      </c>
    </row>
    <row r="357" spans="1:7">
      <c r="A357">
        <v>355</v>
      </c>
      <c r="B357">
        <v>40560311.2329865</v>
      </c>
      <c r="C357">
        <v>3260602.08373654</v>
      </c>
      <c r="D357">
        <v>14986711.1608329</v>
      </c>
      <c r="E357">
        <v>10249999.7266732</v>
      </c>
      <c r="F357">
        <v>1300454.59982047</v>
      </c>
      <c r="G357">
        <v>10762543.6619233</v>
      </c>
    </row>
    <row r="358" spans="1:7">
      <c r="A358">
        <v>356</v>
      </c>
      <c r="B358">
        <v>40539941.9700881</v>
      </c>
      <c r="C358">
        <v>3270891.76775568</v>
      </c>
      <c r="D358">
        <v>14967016.6879713</v>
      </c>
      <c r="E358">
        <v>10249999.7266732</v>
      </c>
      <c r="F358">
        <v>1293758.48907703</v>
      </c>
      <c r="G358">
        <v>10758275.2986109</v>
      </c>
    </row>
    <row r="359" spans="1:7">
      <c r="A359">
        <v>357</v>
      </c>
      <c r="B359">
        <v>40522068.3367462</v>
      </c>
      <c r="C359">
        <v>3274298.11994939</v>
      </c>
      <c r="D359">
        <v>14948062.1066038</v>
      </c>
      <c r="E359">
        <v>10249999.7266732</v>
      </c>
      <c r="F359">
        <v>1292932.01553958</v>
      </c>
      <c r="G359">
        <v>10756776.3679802</v>
      </c>
    </row>
    <row r="360" spans="1:7">
      <c r="A360">
        <v>358</v>
      </c>
      <c r="B360">
        <v>40513036.5803036</v>
      </c>
      <c r="C360">
        <v>3279413.70866885</v>
      </c>
      <c r="D360">
        <v>14939404.3236951</v>
      </c>
      <c r="E360">
        <v>10249999.7266732</v>
      </c>
      <c r="F360">
        <v>1289533.28762895</v>
      </c>
      <c r="G360">
        <v>10754685.5336375</v>
      </c>
    </row>
    <row r="361" spans="1:7">
      <c r="A361">
        <v>359</v>
      </c>
      <c r="B361">
        <v>40509260.426319</v>
      </c>
      <c r="C361">
        <v>3279714.9953234</v>
      </c>
      <c r="D361">
        <v>14935257.0740887</v>
      </c>
      <c r="E361">
        <v>10249999.7266732</v>
      </c>
      <c r="F361">
        <v>1289745.74689206</v>
      </c>
      <c r="G361">
        <v>10754542.8833416</v>
      </c>
    </row>
    <row r="362" spans="1:7">
      <c r="A362">
        <v>360</v>
      </c>
      <c r="B362">
        <v>40509370.3678877</v>
      </c>
      <c r="C362">
        <v>3279608.23598129</v>
      </c>
      <c r="D362">
        <v>14935304.9861774</v>
      </c>
      <c r="E362">
        <v>10249999.7266732</v>
      </c>
      <c r="F362">
        <v>1289859.3673279</v>
      </c>
      <c r="G362">
        <v>10754598.051728</v>
      </c>
    </row>
    <row r="363" spans="1:7">
      <c r="A363">
        <v>361</v>
      </c>
      <c r="B363">
        <v>40487623.5242993</v>
      </c>
      <c r="C363">
        <v>3289529.44059749</v>
      </c>
      <c r="D363">
        <v>14913712.9769124</v>
      </c>
      <c r="E363">
        <v>10249999.7266732</v>
      </c>
      <c r="F363">
        <v>1283857.6264098</v>
      </c>
      <c r="G363">
        <v>10750523.7537064</v>
      </c>
    </row>
    <row r="364" spans="1:7">
      <c r="A364">
        <v>362</v>
      </c>
      <c r="B364">
        <v>40469256.022086</v>
      </c>
      <c r="C364">
        <v>3296539.27226336</v>
      </c>
      <c r="D364">
        <v>14894907.3615654</v>
      </c>
      <c r="E364">
        <v>10249999.7266732</v>
      </c>
      <c r="F364">
        <v>1280095.61833886</v>
      </c>
      <c r="G364">
        <v>10747714.0432452</v>
      </c>
    </row>
    <row r="365" spans="1:7">
      <c r="A365">
        <v>363</v>
      </c>
      <c r="B365">
        <v>40453484.0525042</v>
      </c>
      <c r="C365">
        <v>3302003.22026692</v>
      </c>
      <c r="D365">
        <v>14878643.631761</v>
      </c>
      <c r="E365">
        <v>10249999.7266732</v>
      </c>
      <c r="F365">
        <v>1277339.52872043</v>
      </c>
      <c r="G365">
        <v>10745497.9450827</v>
      </c>
    </row>
    <row r="366" spans="1:7">
      <c r="A366">
        <v>364</v>
      </c>
      <c r="B366">
        <v>40441728.714675</v>
      </c>
      <c r="C366">
        <v>3307263.38688794</v>
      </c>
      <c r="D366">
        <v>14866747.4233636</v>
      </c>
      <c r="E366">
        <v>10249999.7266732</v>
      </c>
      <c r="F366">
        <v>1274307.95667881</v>
      </c>
      <c r="G366">
        <v>10743410.2210715</v>
      </c>
    </row>
    <row r="367" spans="1:7">
      <c r="A367">
        <v>365</v>
      </c>
      <c r="B367">
        <v>40419922.1486594</v>
      </c>
      <c r="C367">
        <v>3317933.74636092</v>
      </c>
      <c r="D367">
        <v>14844823.9357026</v>
      </c>
      <c r="E367">
        <v>10249999.7266732</v>
      </c>
      <c r="F367">
        <v>1267989.63703588</v>
      </c>
      <c r="G367">
        <v>10739175.1028867</v>
      </c>
    </row>
    <row r="368" spans="1:7">
      <c r="A368">
        <v>366</v>
      </c>
      <c r="B368">
        <v>40398959.7331716</v>
      </c>
      <c r="C368">
        <v>3326895.25282395</v>
      </c>
      <c r="D368">
        <v>14823395.2295974</v>
      </c>
      <c r="E368">
        <v>10249999.7266732</v>
      </c>
      <c r="F368">
        <v>1263043.88301536</v>
      </c>
      <c r="G368">
        <v>10735625.6410616</v>
      </c>
    </row>
    <row r="369" spans="1:7">
      <c r="A369">
        <v>367</v>
      </c>
      <c r="B369">
        <v>40379754.3861577</v>
      </c>
      <c r="C369">
        <v>3336795.05835814</v>
      </c>
      <c r="D369">
        <v>14803955.2118699</v>
      </c>
      <c r="E369">
        <v>10249999.7266732</v>
      </c>
      <c r="F369">
        <v>1257237.05162773</v>
      </c>
      <c r="G369">
        <v>10731767.3376287</v>
      </c>
    </row>
    <row r="370" spans="1:7">
      <c r="A370">
        <v>368</v>
      </c>
      <c r="B370">
        <v>40365444.4016669</v>
      </c>
      <c r="C370">
        <v>3342978.49953209</v>
      </c>
      <c r="D370">
        <v>14789243.7669106</v>
      </c>
      <c r="E370">
        <v>10249999.7266732</v>
      </c>
      <c r="F370">
        <v>1253868.31785056</v>
      </c>
      <c r="G370">
        <v>10729354.0907005</v>
      </c>
    </row>
    <row r="371" spans="1:7">
      <c r="A371">
        <v>369</v>
      </c>
      <c r="B371">
        <v>40350501.4203751</v>
      </c>
      <c r="C371">
        <v>3350351.22794772</v>
      </c>
      <c r="D371">
        <v>14773940.0380356</v>
      </c>
      <c r="E371">
        <v>10249999.7266732</v>
      </c>
      <c r="F371">
        <v>1249692.3971065</v>
      </c>
      <c r="G371">
        <v>10726518.0306121</v>
      </c>
    </row>
    <row r="372" spans="1:7">
      <c r="A372">
        <v>370</v>
      </c>
      <c r="B372">
        <v>40336194.0763118</v>
      </c>
      <c r="C372">
        <v>3356044.73501837</v>
      </c>
      <c r="D372">
        <v>14758985.6525522</v>
      </c>
      <c r="E372">
        <v>10249999.7266732</v>
      </c>
      <c r="F372">
        <v>1246828.43043689</v>
      </c>
      <c r="G372">
        <v>10724335.5316312</v>
      </c>
    </row>
    <row r="373" spans="1:7">
      <c r="A373">
        <v>371</v>
      </c>
      <c r="B373">
        <v>40322362.4349738</v>
      </c>
      <c r="C373">
        <v>3361589.31353004</v>
      </c>
      <c r="D373">
        <v>14744571.4531961</v>
      </c>
      <c r="E373">
        <v>10249999.7266732</v>
      </c>
      <c r="F373">
        <v>1244023.41702771</v>
      </c>
      <c r="G373">
        <v>10722178.5245467</v>
      </c>
    </row>
    <row r="374" spans="1:7">
      <c r="A374">
        <v>372</v>
      </c>
      <c r="B374">
        <v>40304673.3553355</v>
      </c>
      <c r="C374">
        <v>3370923.24075634</v>
      </c>
      <c r="D374">
        <v>14726271.4500052</v>
      </c>
      <c r="E374">
        <v>10249999.7266732</v>
      </c>
      <c r="F374">
        <v>1238787.40129587</v>
      </c>
      <c r="G374">
        <v>10718691.5366048</v>
      </c>
    </row>
    <row r="375" spans="1:7">
      <c r="A375">
        <v>373</v>
      </c>
      <c r="B375">
        <v>40289416.2522503</v>
      </c>
      <c r="C375">
        <v>3376724.99992941</v>
      </c>
      <c r="D375">
        <v>14710247.3689141</v>
      </c>
      <c r="E375">
        <v>10249999.7266732</v>
      </c>
      <c r="F375">
        <v>1235993.80963082</v>
      </c>
      <c r="G375">
        <v>10716450.3471028</v>
      </c>
    </row>
    <row r="376" spans="1:7">
      <c r="A376">
        <v>374</v>
      </c>
      <c r="B376">
        <v>40272027.8459487</v>
      </c>
      <c r="C376">
        <v>3385211.30030847</v>
      </c>
      <c r="D376">
        <v>14692077.8889002</v>
      </c>
      <c r="E376">
        <v>10249999.7266732</v>
      </c>
      <c r="F376">
        <v>1231454.82535511</v>
      </c>
      <c r="G376">
        <v>10713284.1047117</v>
      </c>
    </row>
    <row r="377" spans="1:7">
      <c r="A377">
        <v>375</v>
      </c>
      <c r="B377">
        <v>40253893.2805596</v>
      </c>
      <c r="C377">
        <v>3395181.17304535</v>
      </c>
      <c r="D377">
        <v>14673125.7561779</v>
      </c>
      <c r="E377">
        <v>10249999.7266732</v>
      </c>
      <c r="F377">
        <v>1225961.70644964</v>
      </c>
      <c r="G377">
        <v>10709624.9182136</v>
      </c>
    </row>
    <row r="378" spans="1:7">
      <c r="A378">
        <v>376</v>
      </c>
      <c r="B378">
        <v>40237117.0408495</v>
      </c>
      <c r="C378">
        <v>3402242.50093565</v>
      </c>
      <c r="D378">
        <v>14655326.013817</v>
      </c>
      <c r="E378">
        <v>10249999.7266732</v>
      </c>
      <c r="F378">
        <v>1222553.83620928</v>
      </c>
      <c r="G378">
        <v>10706994.9632144</v>
      </c>
    </row>
    <row r="379" spans="1:7">
      <c r="A379">
        <v>377</v>
      </c>
      <c r="B379">
        <v>40220339.9414276</v>
      </c>
      <c r="C379">
        <v>3408747.50223498</v>
      </c>
      <c r="D379">
        <v>14637298.9500251</v>
      </c>
      <c r="E379">
        <v>10249999.7266732</v>
      </c>
      <c r="F379">
        <v>1219681.80087581</v>
      </c>
      <c r="G379">
        <v>10704611.9616186</v>
      </c>
    </row>
    <row r="380" spans="1:7">
      <c r="A380">
        <v>378</v>
      </c>
      <c r="B380">
        <v>40206114.0360937</v>
      </c>
      <c r="C380">
        <v>3420143.06711464</v>
      </c>
      <c r="D380">
        <v>14622685.9090803</v>
      </c>
      <c r="E380">
        <v>10249999.7266732</v>
      </c>
      <c r="F380">
        <v>1212744.79801678</v>
      </c>
      <c r="G380">
        <v>10700540.5352088</v>
      </c>
    </row>
    <row r="381" spans="1:7">
      <c r="A381">
        <v>379</v>
      </c>
      <c r="B381">
        <v>40198845.609684</v>
      </c>
      <c r="C381">
        <v>3422441.50907692</v>
      </c>
      <c r="D381">
        <v>14614761.2265346</v>
      </c>
      <c r="E381">
        <v>10249999.7266732</v>
      </c>
      <c r="F381">
        <v>1211935.71439285</v>
      </c>
      <c r="G381">
        <v>10699707.4330064</v>
      </c>
    </row>
    <row r="382" spans="1:7">
      <c r="A382">
        <v>380</v>
      </c>
      <c r="B382">
        <v>40195964.9211934</v>
      </c>
      <c r="C382">
        <v>3425237.48830105</v>
      </c>
      <c r="D382">
        <v>14611862.5882483</v>
      </c>
      <c r="E382">
        <v>10249999.7266732</v>
      </c>
      <c r="F382">
        <v>1210155.56761528</v>
      </c>
      <c r="G382">
        <v>10698709.5503556</v>
      </c>
    </row>
    <row r="383" spans="1:7">
      <c r="A383">
        <v>381</v>
      </c>
      <c r="B383">
        <v>40196074.84875</v>
      </c>
      <c r="C383">
        <v>3425294.72681748</v>
      </c>
      <c r="D383">
        <v>14611962.6632216</v>
      </c>
      <c r="E383">
        <v>10249999.7266732</v>
      </c>
      <c r="F383">
        <v>1210118.66443226</v>
      </c>
      <c r="G383">
        <v>10698699.0676054</v>
      </c>
    </row>
    <row r="384" spans="1:7">
      <c r="A384">
        <v>382</v>
      </c>
      <c r="B384">
        <v>40178364.5100364</v>
      </c>
      <c r="C384">
        <v>3433534.12455154</v>
      </c>
      <c r="D384">
        <v>14592960.5438659</v>
      </c>
      <c r="E384">
        <v>10249999.7266732</v>
      </c>
      <c r="F384">
        <v>1206117.28635797</v>
      </c>
      <c r="G384">
        <v>10695752.8285879</v>
      </c>
    </row>
    <row r="385" spans="1:7">
      <c r="A385">
        <v>383</v>
      </c>
      <c r="B385">
        <v>40163564.1757177</v>
      </c>
      <c r="C385">
        <v>3442085.19528162</v>
      </c>
      <c r="D385">
        <v>14577218.3122133</v>
      </c>
      <c r="E385">
        <v>10249999.7266732</v>
      </c>
      <c r="F385">
        <v>1201570.39186476</v>
      </c>
      <c r="G385">
        <v>10692690.5496847</v>
      </c>
    </row>
    <row r="386" spans="1:7">
      <c r="A386">
        <v>384</v>
      </c>
      <c r="B386">
        <v>40151026.4952099</v>
      </c>
      <c r="C386">
        <v>3450060.4911725</v>
      </c>
      <c r="D386">
        <v>14563844.4843475</v>
      </c>
      <c r="E386">
        <v>10249999.7266732</v>
      </c>
      <c r="F386">
        <v>1197237.02565729</v>
      </c>
      <c r="G386">
        <v>10689884.7673594</v>
      </c>
    </row>
    <row r="387" spans="1:7">
      <c r="A387">
        <v>385</v>
      </c>
      <c r="B387">
        <v>40134782.6639654</v>
      </c>
      <c r="C387">
        <v>3457851.44243344</v>
      </c>
      <c r="D387">
        <v>14546249.5042465</v>
      </c>
      <c r="E387">
        <v>10249999.7266732</v>
      </c>
      <c r="F387">
        <v>1193538.08640481</v>
      </c>
      <c r="G387">
        <v>10687143.9042074</v>
      </c>
    </row>
    <row r="388" spans="1:7">
      <c r="A388">
        <v>386</v>
      </c>
      <c r="B388">
        <v>40117381.1629635</v>
      </c>
      <c r="C388">
        <v>3467542.44874406</v>
      </c>
      <c r="D388">
        <v>14527337.884774</v>
      </c>
      <c r="E388">
        <v>10249999.7266732</v>
      </c>
      <c r="F388">
        <v>1188702.92781947</v>
      </c>
      <c r="G388">
        <v>10683798.1749528</v>
      </c>
    </row>
    <row r="389" spans="1:7">
      <c r="A389">
        <v>387</v>
      </c>
      <c r="B389">
        <v>40101125.7481389</v>
      </c>
      <c r="C389">
        <v>3475145.46148444</v>
      </c>
      <c r="D389">
        <v>14509532.3341042</v>
      </c>
      <c r="E389">
        <v>10249999.7266732</v>
      </c>
      <c r="F389">
        <v>1185261.46684909</v>
      </c>
      <c r="G389">
        <v>10681186.759028</v>
      </c>
    </row>
    <row r="390" spans="1:7">
      <c r="A390">
        <v>388</v>
      </c>
      <c r="B390">
        <v>40088658.0132851</v>
      </c>
      <c r="C390">
        <v>3482284.83171793</v>
      </c>
      <c r="D390">
        <v>14495861.0070058</v>
      </c>
      <c r="E390">
        <v>10249999.7266732</v>
      </c>
      <c r="F390">
        <v>1181756.65977832</v>
      </c>
      <c r="G390">
        <v>10678755.7881098</v>
      </c>
    </row>
    <row r="391" spans="1:7">
      <c r="A391">
        <v>389</v>
      </c>
      <c r="B391">
        <v>40075663.4334136</v>
      </c>
      <c r="C391">
        <v>3488951.8197473</v>
      </c>
      <c r="D391">
        <v>14481559.1895195</v>
      </c>
      <c r="E391">
        <v>10249999.7266732</v>
      </c>
      <c r="F391">
        <v>1178662.20989809</v>
      </c>
      <c r="G391">
        <v>10676490.4875755</v>
      </c>
    </row>
    <row r="392" spans="1:7">
      <c r="A392">
        <v>390</v>
      </c>
      <c r="B392">
        <v>40063337.3762447</v>
      </c>
      <c r="C392">
        <v>3496765.63404268</v>
      </c>
      <c r="D392">
        <v>14468015.6780552</v>
      </c>
      <c r="E392">
        <v>10249999.7266732</v>
      </c>
      <c r="F392">
        <v>1174706.74311209</v>
      </c>
      <c r="G392">
        <v>10673849.5943615</v>
      </c>
    </row>
    <row r="393" spans="1:7">
      <c r="A393">
        <v>391</v>
      </c>
      <c r="B393">
        <v>40051512.0607845</v>
      </c>
      <c r="C393">
        <v>3504358.66325738</v>
      </c>
      <c r="D393">
        <v>14454909.8294666</v>
      </c>
      <c r="E393">
        <v>10249999.7266732</v>
      </c>
      <c r="F393">
        <v>1170907.92184452</v>
      </c>
      <c r="G393">
        <v>10671335.9195429</v>
      </c>
    </row>
    <row r="394" spans="1:7">
      <c r="A394">
        <v>392</v>
      </c>
      <c r="B394">
        <v>40036537.3035661</v>
      </c>
      <c r="C394">
        <v>3511899.31285154</v>
      </c>
      <c r="D394">
        <v>14438311.5807017</v>
      </c>
      <c r="E394">
        <v>10249999.7266732</v>
      </c>
      <c r="F394">
        <v>1167531.77184507</v>
      </c>
      <c r="G394">
        <v>10668794.9114946</v>
      </c>
    </row>
    <row r="395" spans="1:7">
      <c r="A395">
        <v>393</v>
      </c>
      <c r="B395">
        <v>40023699.9324365</v>
      </c>
      <c r="C395">
        <v>3520759.37276456</v>
      </c>
      <c r="D395">
        <v>14423946.5070624</v>
      </c>
      <c r="E395">
        <v>10249999.7266732</v>
      </c>
      <c r="F395">
        <v>1163088.3728562</v>
      </c>
      <c r="G395">
        <v>10665905.9530801</v>
      </c>
    </row>
    <row r="396" spans="1:7">
      <c r="A396">
        <v>394</v>
      </c>
      <c r="B396">
        <v>40009185.7428409</v>
      </c>
      <c r="C396">
        <v>3529079.37388187</v>
      </c>
      <c r="D396">
        <v>14407689.9073623</v>
      </c>
      <c r="E396">
        <v>10249999.7266732</v>
      </c>
      <c r="F396">
        <v>1159240.81608754</v>
      </c>
      <c r="G396">
        <v>10663175.9188359</v>
      </c>
    </row>
    <row r="397" spans="1:7">
      <c r="A397">
        <v>395</v>
      </c>
      <c r="B397">
        <v>39994033.1726924</v>
      </c>
      <c r="C397">
        <v>3536829.78882818</v>
      </c>
      <c r="D397">
        <v>14390693.6856379</v>
      </c>
      <c r="E397">
        <v>10249999.7266732</v>
      </c>
      <c r="F397">
        <v>1155877.32115861</v>
      </c>
      <c r="G397">
        <v>10660632.6503946</v>
      </c>
    </row>
    <row r="398" spans="1:7">
      <c r="A398">
        <v>396</v>
      </c>
      <c r="B398">
        <v>39980176.4258275</v>
      </c>
      <c r="C398">
        <v>3546280.02662142</v>
      </c>
      <c r="D398">
        <v>14375022.0843932</v>
      </c>
      <c r="E398">
        <v>10249999.7266732</v>
      </c>
      <c r="F398">
        <v>1151276.88518084</v>
      </c>
      <c r="G398">
        <v>10657597.7029588</v>
      </c>
    </row>
    <row r="399" spans="1:7">
      <c r="A399">
        <v>397</v>
      </c>
      <c r="B399">
        <v>39966558.1766415</v>
      </c>
      <c r="C399">
        <v>3556365.79145077</v>
      </c>
      <c r="D399">
        <v>14359638.9178751</v>
      </c>
      <c r="E399">
        <v>10249999.7266732</v>
      </c>
      <c r="F399">
        <v>1146203.79533021</v>
      </c>
      <c r="G399">
        <v>10654349.9453122</v>
      </c>
    </row>
    <row r="400" spans="1:7">
      <c r="A400">
        <v>398</v>
      </c>
      <c r="B400">
        <v>39954721.8614513</v>
      </c>
      <c r="C400">
        <v>3559001.2187472</v>
      </c>
      <c r="D400">
        <v>14346166.7663206</v>
      </c>
      <c r="E400">
        <v>10249999.7266732</v>
      </c>
      <c r="F400">
        <v>1146053.23998903</v>
      </c>
      <c r="G400">
        <v>10653500.9097213</v>
      </c>
    </row>
    <row r="401" spans="1:7">
      <c r="A401">
        <v>399</v>
      </c>
      <c r="B401">
        <v>39948918.582489</v>
      </c>
      <c r="C401">
        <v>3563886.82898973</v>
      </c>
      <c r="D401">
        <v>14339562.1032109</v>
      </c>
      <c r="E401">
        <v>10249999.7266732</v>
      </c>
      <c r="F401">
        <v>1143527.53718351</v>
      </c>
      <c r="G401">
        <v>10651942.3864316</v>
      </c>
    </row>
    <row r="402" spans="1:7">
      <c r="A402">
        <v>400</v>
      </c>
      <c r="B402">
        <v>39946516.4606631</v>
      </c>
      <c r="C402">
        <v>3563934.02912575</v>
      </c>
      <c r="D402">
        <v>14336804.8339303</v>
      </c>
      <c r="E402">
        <v>10249999.7266732</v>
      </c>
      <c r="F402">
        <v>1143845.20803571</v>
      </c>
      <c r="G402">
        <v>10651932.6628981</v>
      </c>
    </row>
    <row r="403" spans="1:7">
      <c r="A403">
        <v>401</v>
      </c>
      <c r="B403">
        <v>39946592.9895487</v>
      </c>
      <c r="C403">
        <v>3563825.47753048</v>
      </c>
      <c r="D403">
        <v>14336862.6593493</v>
      </c>
      <c r="E403">
        <v>10249999.7266732</v>
      </c>
      <c r="F403">
        <v>1143930.15883103</v>
      </c>
      <c r="G403">
        <v>10651974.9671647</v>
      </c>
    </row>
    <row r="404" spans="1:7">
      <c r="A404">
        <v>402</v>
      </c>
      <c r="B404">
        <v>39932244.6615723</v>
      </c>
      <c r="C404">
        <v>3573249.93078145</v>
      </c>
      <c r="D404">
        <v>14320456.5296426</v>
      </c>
      <c r="E404">
        <v>10249999.7266732</v>
      </c>
      <c r="F404">
        <v>1139558.68544889</v>
      </c>
      <c r="G404">
        <v>10648979.7890262</v>
      </c>
    </row>
    <row r="405" spans="1:7">
      <c r="A405">
        <v>403</v>
      </c>
      <c r="B405">
        <v>39920255.8232955</v>
      </c>
      <c r="C405">
        <v>3579558.22082966</v>
      </c>
      <c r="D405">
        <v>14306648.0826265</v>
      </c>
      <c r="E405">
        <v>10249999.7266732</v>
      </c>
      <c r="F405">
        <v>1137015.73108408</v>
      </c>
      <c r="G405">
        <v>10647034.062082</v>
      </c>
    </row>
    <row r="406" spans="1:7">
      <c r="A406">
        <v>404</v>
      </c>
      <c r="B406">
        <v>39910115.9541067</v>
      </c>
      <c r="C406">
        <v>3584234.54598889</v>
      </c>
      <c r="D406">
        <v>14294987.7794481</v>
      </c>
      <c r="E406">
        <v>10249999.7266732</v>
      </c>
      <c r="F406">
        <v>1135310.10645437</v>
      </c>
      <c r="G406">
        <v>10645583.7955421</v>
      </c>
    </row>
    <row r="407" spans="1:7">
      <c r="A407">
        <v>405</v>
      </c>
      <c r="B407">
        <v>39896994.1228604</v>
      </c>
      <c r="C407">
        <v>3593138.88459086</v>
      </c>
      <c r="D407">
        <v>14279744.6014612</v>
      </c>
      <c r="E407">
        <v>10249999.7266732</v>
      </c>
      <c r="F407">
        <v>1131278.15798031</v>
      </c>
      <c r="G407">
        <v>10642832.7521548</v>
      </c>
    </row>
    <row r="408" spans="1:7">
      <c r="A408">
        <v>406</v>
      </c>
      <c r="B408">
        <v>39882622.4866263</v>
      </c>
      <c r="C408">
        <v>3601667.8709182</v>
      </c>
      <c r="D408">
        <v>14263089.4006068</v>
      </c>
      <c r="E408">
        <v>10249999.7266732</v>
      </c>
      <c r="F408">
        <v>1127667.38031316</v>
      </c>
      <c r="G408">
        <v>10640198.1081149</v>
      </c>
    </row>
    <row r="409" spans="1:7">
      <c r="A409">
        <v>407</v>
      </c>
      <c r="B409">
        <v>39869117.6705678</v>
      </c>
      <c r="C409">
        <v>3611390.06964418</v>
      </c>
      <c r="D409">
        <v>14247261.0949589</v>
      </c>
      <c r="E409">
        <v>10249999.7266732</v>
      </c>
      <c r="F409">
        <v>1123250.12323427</v>
      </c>
      <c r="G409">
        <v>10637216.6560572</v>
      </c>
    </row>
    <row r="410" spans="1:7">
      <c r="A410">
        <v>408</v>
      </c>
      <c r="B410">
        <v>39858576.0225145</v>
      </c>
      <c r="C410">
        <v>3617795.21561396</v>
      </c>
      <c r="D410">
        <v>14234946.3978595</v>
      </c>
      <c r="E410">
        <v>10249999.7266732</v>
      </c>
      <c r="F410">
        <v>1120565.25625894</v>
      </c>
      <c r="G410">
        <v>10635269.4261089</v>
      </c>
    </row>
    <row r="411" spans="1:7">
      <c r="A411">
        <v>409</v>
      </c>
      <c r="B411">
        <v>39847663.4788181</v>
      </c>
      <c r="C411">
        <v>3625346.95530363</v>
      </c>
      <c r="D411">
        <v>14222079.8572196</v>
      </c>
      <c r="E411">
        <v>10249999.7266732</v>
      </c>
      <c r="F411">
        <v>1117249.71628737</v>
      </c>
      <c r="G411">
        <v>10632987.2233342</v>
      </c>
    </row>
    <row r="412" spans="1:7">
      <c r="A412">
        <v>410</v>
      </c>
      <c r="B412">
        <v>39837217.3188674</v>
      </c>
      <c r="C412">
        <v>3631170.77083124</v>
      </c>
      <c r="D412">
        <v>14209806.1221382</v>
      </c>
      <c r="E412">
        <v>10249999.7266732</v>
      </c>
      <c r="F412">
        <v>1114991.52324148</v>
      </c>
      <c r="G412">
        <v>10631249.1759832</v>
      </c>
    </row>
    <row r="413" spans="1:7">
      <c r="A413">
        <v>411</v>
      </c>
      <c r="B413">
        <v>39827168.6434408</v>
      </c>
      <c r="C413">
        <v>3636780.56631459</v>
      </c>
      <c r="D413">
        <v>14198026.1020931</v>
      </c>
      <c r="E413">
        <v>10249999.7266732</v>
      </c>
      <c r="F413">
        <v>1112811.69327376</v>
      </c>
      <c r="G413">
        <v>10629550.5550862</v>
      </c>
    </row>
    <row r="414" spans="1:7">
      <c r="A414">
        <v>412</v>
      </c>
      <c r="B414">
        <v>39814712.9883552</v>
      </c>
      <c r="C414">
        <v>3646001.3938972</v>
      </c>
      <c r="D414">
        <v>14183085.5092102</v>
      </c>
      <c r="E414">
        <v>10249999.7266732</v>
      </c>
      <c r="F414">
        <v>1108791.63695988</v>
      </c>
      <c r="G414">
        <v>10626834.7216147</v>
      </c>
    </row>
    <row r="415" spans="1:7">
      <c r="A415">
        <v>413</v>
      </c>
      <c r="B415">
        <v>39803846.1488379</v>
      </c>
      <c r="C415">
        <v>3651724.74558333</v>
      </c>
      <c r="D415">
        <v>14170317.2288113</v>
      </c>
      <c r="E415">
        <v>10249999.7266732</v>
      </c>
      <c r="F415">
        <v>1106686.47271132</v>
      </c>
      <c r="G415">
        <v>10625117.9750587</v>
      </c>
    </row>
    <row r="416" spans="1:7">
      <c r="A416">
        <v>414</v>
      </c>
      <c r="B416">
        <v>39791712.3504794</v>
      </c>
      <c r="C416">
        <v>3659990.8910709</v>
      </c>
      <c r="D416">
        <v>14155770.0378314</v>
      </c>
      <c r="E416">
        <v>10249999.7266732</v>
      </c>
      <c r="F416">
        <v>1103259.07034415</v>
      </c>
      <c r="G416">
        <v>10622692.6245598</v>
      </c>
    </row>
    <row r="417" spans="1:7">
      <c r="A417">
        <v>415</v>
      </c>
      <c r="B417">
        <v>39779185.2116419</v>
      </c>
      <c r="C417">
        <v>3669696.3668441</v>
      </c>
      <c r="D417">
        <v>14140530.8181916</v>
      </c>
      <c r="E417">
        <v>10249999.7266732</v>
      </c>
      <c r="F417">
        <v>1099082.30873358</v>
      </c>
      <c r="G417">
        <v>10619875.9911994</v>
      </c>
    </row>
    <row r="418" spans="1:7">
      <c r="A418">
        <v>416</v>
      </c>
      <c r="B418">
        <v>39767597.8945985</v>
      </c>
      <c r="C418">
        <v>3676404.14828605</v>
      </c>
      <c r="D418">
        <v>14126666.6071003</v>
      </c>
      <c r="E418">
        <v>10249999.7266732</v>
      </c>
      <c r="F418">
        <v>1096604.3664246</v>
      </c>
      <c r="G418">
        <v>10617923.0461143</v>
      </c>
    </row>
    <row r="419" spans="1:7">
      <c r="A419">
        <v>417</v>
      </c>
      <c r="B419">
        <v>39756098.5955444</v>
      </c>
      <c r="C419">
        <v>3682389.74270638</v>
      </c>
      <c r="D419">
        <v>14112847.1859061</v>
      </c>
      <c r="E419">
        <v>10249999.7266732</v>
      </c>
      <c r="F419">
        <v>1094641.19918768</v>
      </c>
      <c r="G419">
        <v>10616220.741071</v>
      </c>
    </row>
    <row r="420" spans="1:7">
      <c r="A420">
        <v>418</v>
      </c>
      <c r="B420">
        <v>39746503.9914814</v>
      </c>
      <c r="C420">
        <v>3693675.06761832</v>
      </c>
      <c r="D420">
        <v>14100682.8086714</v>
      </c>
      <c r="E420">
        <v>10249999.7266732</v>
      </c>
      <c r="F420">
        <v>1089165.91994933</v>
      </c>
      <c r="G420">
        <v>10612980.4685692</v>
      </c>
    </row>
    <row r="421" spans="1:7">
      <c r="A421">
        <v>419</v>
      </c>
      <c r="B421">
        <v>39741685.8335774</v>
      </c>
      <c r="C421">
        <v>3695564.68955452</v>
      </c>
      <c r="D421">
        <v>14094921.3049643</v>
      </c>
      <c r="E421">
        <v>10249999.7266732</v>
      </c>
      <c r="F421">
        <v>1088742.42574671</v>
      </c>
      <c r="G421">
        <v>10612457.6866387</v>
      </c>
    </row>
    <row r="422" spans="1:7">
      <c r="A422">
        <v>420</v>
      </c>
      <c r="B422">
        <v>39739820.3213131</v>
      </c>
      <c r="C422">
        <v>3698320.52217254</v>
      </c>
      <c r="D422">
        <v>14092506.9331648</v>
      </c>
      <c r="E422">
        <v>10249999.7266732</v>
      </c>
      <c r="F422">
        <v>1087331.41847464</v>
      </c>
      <c r="G422">
        <v>10611661.720828</v>
      </c>
    </row>
    <row r="423" spans="1:7">
      <c r="A423">
        <v>421</v>
      </c>
      <c r="B423">
        <v>39739898.7797136</v>
      </c>
      <c r="C423">
        <v>3698379.39275941</v>
      </c>
      <c r="D423">
        <v>14092566.0347786</v>
      </c>
      <c r="E423">
        <v>10249999.7266732</v>
      </c>
      <c r="F423">
        <v>1087301.58495915</v>
      </c>
      <c r="G423">
        <v>10611652.0405432</v>
      </c>
    </row>
    <row r="424" spans="1:7">
      <c r="A424">
        <v>422</v>
      </c>
      <c r="B424">
        <v>39728046.0146362</v>
      </c>
      <c r="C424">
        <v>3705863.337105</v>
      </c>
      <c r="D424">
        <v>14078128.3151182</v>
      </c>
      <c r="E424">
        <v>10249999.7266732</v>
      </c>
      <c r="F424">
        <v>1084509.95292407</v>
      </c>
      <c r="G424">
        <v>10609544.6828157</v>
      </c>
    </row>
    <row r="425" spans="1:7">
      <c r="A425">
        <v>423</v>
      </c>
      <c r="B425">
        <v>39718309.2001883</v>
      </c>
      <c r="C425">
        <v>3713845.72816061</v>
      </c>
      <c r="D425">
        <v>14066027.4047721</v>
      </c>
      <c r="E425">
        <v>10249999.7266732</v>
      </c>
      <c r="F425">
        <v>1081166.18484244</v>
      </c>
      <c r="G425">
        <v>10607270.15574</v>
      </c>
    </row>
    <row r="426" spans="1:7">
      <c r="A426">
        <v>424</v>
      </c>
      <c r="B426">
        <v>39710246.7888391</v>
      </c>
      <c r="C426">
        <v>3721281.31325092</v>
      </c>
      <c r="D426">
        <v>14055848.683988</v>
      </c>
      <c r="E426">
        <v>10249999.7266732</v>
      </c>
      <c r="F426">
        <v>1077940.83051732</v>
      </c>
      <c r="G426">
        <v>10605176.2344096</v>
      </c>
    </row>
    <row r="427" spans="1:7">
      <c r="A427">
        <v>425</v>
      </c>
      <c r="B427">
        <v>39699560.8967211</v>
      </c>
      <c r="C427">
        <v>3728206.23632253</v>
      </c>
      <c r="D427">
        <v>14042686.2463112</v>
      </c>
      <c r="E427">
        <v>10249999.7266732</v>
      </c>
      <c r="F427">
        <v>1075417.2364571</v>
      </c>
      <c r="G427">
        <v>10603251.4509571</v>
      </c>
    </row>
    <row r="428" spans="1:7">
      <c r="A428">
        <v>426</v>
      </c>
      <c r="B428">
        <v>39687795.6653478</v>
      </c>
      <c r="C428">
        <v>3737349.71011664</v>
      </c>
      <c r="D428">
        <v>14027886.5595358</v>
      </c>
      <c r="E428">
        <v>10249999.7266732</v>
      </c>
      <c r="F428">
        <v>1071824.38707569</v>
      </c>
      <c r="G428">
        <v>10600735.2819465</v>
      </c>
    </row>
    <row r="429" spans="1:7">
      <c r="A429">
        <v>427</v>
      </c>
      <c r="B429">
        <v>39676565.5842608</v>
      </c>
      <c r="C429">
        <v>3744462.52083163</v>
      </c>
      <c r="D429">
        <v>14013949.9218267</v>
      </c>
      <c r="E429">
        <v>10249999.7266732</v>
      </c>
      <c r="F429">
        <v>1069347.08068611</v>
      </c>
      <c r="G429">
        <v>10598806.3342432</v>
      </c>
    </row>
    <row r="430" spans="1:7">
      <c r="A430">
        <v>428</v>
      </c>
      <c r="B430">
        <v>39667768.7263761</v>
      </c>
      <c r="C430">
        <v>3751378.11649754</v>
      </c>
      <c r="D430">
        <v>14002786.8591181</v>
      </c>
      <c r="E430">
        <v>10249999.7266732</v>
      </c>
      <c r="F430">
        <v>1066680.32933853</v>
      </c>
      <c r="G430">
        <v>10596923.6947487</v>
      </c>
    </row>
    <row r="431" spans="1:7">
      <c r="A431">
        <v>429</v>
      </c>
      <c r="B431">
        <v>39658640.9034379</v>
      </c>
      <c r="C431">
        <v>3757737.89248969</v>
      </c>
      <c r="D431">
        <v>13991303.5788375</v>
      </c>
      <c r="E431">
        <v>10249999.7266732</v>
      </c>
      <c r="F431">
        <v>1064391.77635352</v>
      </c>
      <c r="G431">
        <v>10595207.929084</v>
      </c>
    </row>
    <row r="432" spans="1:7">
      <c r="A432">
        <v>430</v>
      </c>
      <c r="B432">
        <v>39650016.5387816</v>
      </c>
      <c r="C432">
        <v>3765328.58943406</v>
      </c>
      <c r="D432">
        <v>13980181.1291237</v>
      </c>
      <c r="E432">
        <v>10249999.7266732</v>
      </c>
      <c r="F432">
        <v>1061357.38347096</v>
      </c>
      <c r="G432">
        <v>10593149.7100797</v>
      </c>
    </row>
    <row r="433" spans="1:7">
      <c r="A433">
        <v>431</v>
      </c>
      <c r="B433">
        <v>39641800.880148</v>
      </c>
      <c r="C433">
        <v>3772694.61439208</v>
      </c>
      <c r="D433">
        <v>13969473.91301</v>
      </c>
      <c r="E433">
        <v>10249999.7266732</v>
      </c>
      <c r="F433">
        <v>1058439.83635319</v>
      </c>
      <c r="G433">
        <v>10591192.7897195</v>
      </c>
    </row>
    <row r="434" spans="1:7">
      <c r="A434">
        <v>432</v>
      </c>
      <c r="B434">
        <v>39631468.3587504</v>
      </c>
      <c r="C434">
        <v>3779721.80968337</v>
      </c>
      <c r="D434">
        <v>13956429.7800142</v>
      </c>
      <c r="E434">
        <v>10249999.7266732</v>
      </c>
      <c r="F434">
        <v>1056005.99365655</v>
      </c>
      <c r="G434">
        <v>10589311.048723</v>
      </c>
    </row>
    <row r="435" spans="1:7">
      <c r="A435">
        <v>433</v>
      </c>
      <c r="B435">
        <v>39622585.0514535</v>
      </c>
      <c r="C435">
        <v>3788310.36967171</v>
      </c>
      <c r="D435">
        <v>13944638.9250364</v>
      </c>
      <c r="E435">
        <v>10249999.7266732</v>
      </c>
      <c r="F435">
        <v>1052581.78309665</v>
      </c>
      <c r="G435">
        <v>10587054.2469755</v>
      </c>
    </row>
    <row r="436" spans="1:7">
      <c r="A436">
        <v>434</v>
      </c>
      <c r="B436">
        <v>39612601.991487</v>
      </c>
      <c r="C436">
        <v>3796169.06560105</v>
      </c>
      <c r="D436">
        <v>13931713.984672</v>
      </c>
      <c r="E436">
        <v>10249999.7266732</v>
      </c>
      <c r="F436">
        <v>1049727.52985733</v>
      </c>
      <c r="G436">
        <v>10584991.6846834</v>
      </c>
    </row>
    <row r="437" spans="1:7">
      <c r="A437">
        <v>435</v>
      </c>
      <c r="B437">
        <v>39602163.9141619</v>
      </c>
      <c r="C437">
        <v>3803340.46246684</v>
      </c>
      <c r="D437">
        <v>13918380.7983549</v>
      </c>
      <c r="E437">
        <v>10249999.7266732</v>
      </c>
      <c r="F437">
        <v>1047323.56794812</v>
      </c>
      <c r="G437">
        <v>10583119.3587188</v>
      </c>
    </row>
    <row r="438" spans="1:7">
      <c r="A438">
        <v>436</v>
      </c>
      <c r="B438">
        <v>39592587.6232138</v>
      </c>
      <c r="C438">
        <v>3812408.03152856</v>
      </c>
      <c r="D438">
        <v>13905596.9675284</v>
      </c>
      <c r="E438">
        <v>10249999.7266732</v>
      </c>
      <c r="F438">
        <v>1043813.98559241</v>
      </c>
      <c r="G438">
        <v>10580768.9118913</v>
      </c>
    </row>
    <row r="439" spans="1:7">
      <c r="A439">
        <v>437</v>
      </c>
      <c r="B439">
        <v>39583223.9377936</v>
      </c>
      <c r="C439">
        <v>3822185.94178587</v>
      </c>
      <c r="D439">
        <v>13892961.5167403</v>
      </c>
      <c r="E439">
        <v>10249999.7266732</v>
      </c>
      <c r="F439">
        <v>1039862.92609771</v>
      </c>
      <c r="G439">
        <v>10578213.8264965</v>
      </c>
    </row>
    <row r="440" spans="1:7">
      <c r="A440">
        <v>438</v>
      </c>
      <c r="B440">
        <v>39575088.3233162</v>
      </c>
      <c r="C440">
        <v>3824031.92545481</v>
      </c>
      <c r="D440">
        <v>13883102.1186094</v>
      </c>
      <c r="E440">
        <v>10249999.7266732</v>
      </c>
      <c r="F440">
        <v>1040160.73595452</v>
      </c>
      <c r="G440">
        <v>10577793.8166243</v>
      </c>
    </row>
    <row r="441" spans="1:7">
      <c r="A441">
        <v>439</v>
      </c>
      <c r="B441">
        <v>39571160.9121425</v>
      </c>
      <c r="C441">
        <v>3828749.0937113</v>
      </c>
      <c r="D441">
        <v>13877657.0416177</v>
      </c>
      <c r="E441">
        <v>10249999.7266732</v>
      </c>
      <c r="F441">
        <v>1038189.55370105</v>
      </c>
      <c r="G441">
        <v>10576565.4964392</v>
      </c>
    </row>
    <row r="442" spans="1:7">
      <c r="A442">
        <v>440</v>
      </c>
      <c r="B442">
        <v>39569542.4605044</v>
      </c>
      <c r="C442">
        <v>3828551.33992294</v>
      </c>
      <c r="D442">
        <v>13875777.2675637</v>
      </c>
      <c r="E442">
        <v>10249999.7266732</v>
      </c>
      <c r="F442">
        <v>1038574.34982884</v>
      </c>
      <c r="G442">
        <v>10576639.7765158</v>
      </c>
    </row>
    <row r="443" spans="1:7">
      <c r="A443">
        <v>441</v>
      </c>
      <c r="B443">
        <v>39569600.0594884</v>
      </c>
      <c r="C443">
        <v>3828442.57350385</v>
      </c>
      <c r="D443">
        <v>13875842.4962436</v>
      </c>
      <c r="E443">
        <v>10249999.7266732</v>
      </c>
      <c r="F443">
        <v>1038641.23747962</v>
      </c>
      <c r="G443">
        <v>10576674.0255882</v>
      </c>
    </row>
    <row r="444" spans="1:7">
      <c r="A444">
        <v>442</v>
      </c>
      <c r="B444">
        <v>39559876.4612925</v>
      </c>
      <c r="C444">
        <v>3837243.1150378</v>
      </c>
      <c r="D444">
        <v>13862816.0213903</v>
      </c>
      <c r="E444">
        <v>10249999.7266732</v>
      </c>
      <c r="F444">
        <v>1035402.00170196</v>
      </c>
      <c r="G444">
        <v>10574415.5964892</v>
      </c>
    </row>
    <row r="445" spans="1:7">
      <c r="A445">
        <v>443</v>
      </c>
      <c r="B445">
        <v>39551800.1640647</v>
      </c>
      <c r="C445">
        <v>3842805.27522868</v>
      </c>
      <c r="D445">
        <v>13852255.0162903</v>
      </c>
      <c r="E445">
        <v>10249999.7266732</v>
      </c>
      <c r="F445">
        <v>1033690.72167207</v>
      </c>
      <c r="G445">
        <v>10573049.4242004</v>
      </c>
    </row>
    <row r="446" spans="1:7">
      <c r="A446">
        <v>444</v>
      </c>
      <c r="B446">
        <v>39545054.6539381</v>
      </c>
      <c r="C446">
        <v>3846677.07267225</v>
      </c>
      <c r="D446">
        <v>13843585.8223399</v>
      </c>
      <c r="E446">
        <v>10249999.7266732</v>
      </c>
      <c r="F446">
        <v>1032686.82901002</v>
      </c>
      <c r="G446">
        <v>10572105.2032428</v>
      </c>
    </row>
    <row r="447" spans="1:7">
      <c r="A447">
        <v>445</v>
      </c>
      <c r="B447">
        <v>39536269.7785232</v>
      </c>
      <c r="C447">
        <v>3854868.88603423</v>
      </c>
      <c r="D447">
        <v>13831617.3301134</v>
      </c>
      <c r="E447">
        <v>10249999.7266732</v>
      </c>
      <c r="F447">
        <v>1029729.37406065</v>
      </c>
      <c r="G447">
        <v>10570054.4616417</v>
      </c>
    </row>
    <row r="448" spans="1:7">
      <c r="A448">
        <v>446</v>
      </c>
      <c r="B448">
        <v>39526477.8422143</v>
      </c>
      <c r="C448">
        <v>3862599.01716161</v>
      </c>
      <c r="D448">
        <v>13818565.6337557</v>
      </c>
      <c r="E448">
        <v>10249999.7266732</v>
      </c>
      <c r="F448">
        <v>1027179.29954333</v>
      </c>
      <c r="G448">
        <v>10568134.1650804</v>
      </c>
    </row>
    <row r="449" spans="1:7">
      <c r="A449">
        <v>447</v>
      </c>
      <c r="B449">
        <v>39517156.4819024</v>
      </c>
      <c r="C449">
        <v>3871801.3961686</v>
      </c>
      <c r="D449">
        <v>13805679.917188</v>
      </c>
      <c r="E449">
        <v>10249999.7266732</v>
      </c>
      <c r="F449">
        <v>1023837.46012252</v>
      </c>
      <c r="G449">
        <v>10565837.9817501</v>
      </c>
    </row>
    <row r="450" spans="1:7">
      <c r="A450">
        <v>448</v>
      </c>
      <c r="B450">
        <v>39509770.2414913</v>
      </c>
      <c r="C450">
        <v>3877851.42101847</v>
      </c>
      <c r="D450">
        <v>13795717.6067352</v>
      </c>
      <c r="E450">
        <v>10249999.7266732</v>
      </c>
      <c r="F450">
        <v>1021845.06663734</v>
      </c>
      <c r="G450">
        <v>10564356.4204271</v>
      </c>
    </row>
    <row r="451" spans="1:7">
      <c r="A451">
        <v>449</v>
      </c>
      <c r="B451">
        <v>39502181.8112494</v>
      </c>
      <c r="C451">
        <v>3885036.46873982</v>
      </c>
      <c r="D451">
        <v>13785228.0078705</v>
      </c>
      <c r="E451">
        <v>10249999.7266732</v>
      </c>
      <c r="F451">
        <v>1019325.90481533</v>
      </c>
      <c r="G451">
        <v>10562591.7031506</v>
      </c>
    </row>
    <row r="452" spans="1:7">
      <c r="A452">
        <v>450</v>
      </c>
      <c r="B452">
        <v>39494947.7424256</v>
      </c>
      <c r="C452">
        <v>3890356.95273493</v>
      </c>
      <c r="D452">
        <v>13775540.3009693</v>
      </c>
      <c r="E452">
        <v>10249999.7266732</v>
      </c>
      <c r="F452">
        <v>1017732.14702061</v>
      </c>
      <c r="G452">
        <v>10561318.6150276</v>
      </c>
    </row>
    <row r="453" spans="1:7">
      <c r="A453">
        <v>451</v>
      </c>
      <c r="B453">
        <v>39488037.3602463</v>
      </c>
      <c r="C453">
        <v>3895397.0539214</v>
      </c>
      <c r="D453">
        <v>13766324.390372</v>
      </c>
      <c r="E453">
        <v>10249999.7266732</v>
      </c>
      <c r="F453">
        <v>1016224.80315018</v>
      </c>
      <c r="G453">
        <v>10560091.3861295</v>
      </c>
    </row>
    <row r="454" spans="1:7">
      <c r="A454">
        <v>452</v>
      </c>
      <c r="B454">
        <v>39479512.7854979</v>
      </c>
      <c r="C454">
        <v>3904070.0792293</v>
      </c>
      <c r="D454">
        <v>13754245.4964572</v>
      </c>
      <c r="E454">
        <v>10249999.7266732</v>
      </c>
      <c r="F454">
        <v>1013189.40109391</v>
      </c>
      <c r="G454">
        <v>10558008.0820443</v>
      </c>
    </row>
    <row r="455" spans="1:7">
      <c r="A455">
        <v>453</v>
      </c>
      <c r="B455">
        <v>39472056.4051196</v>
      </c>
      <c r="C455">
        <v>3909111.30840741</v>
      </c>
      <c r="D455">
        <v>13744360.1630726</v>
      </c>
      <c r="E455">
        <v>10249999.7266732</v>
      </c>
      <c r="F455">
        <v>1011788.76684203</v>
      </c>
      <c r="G455">
        <v>10556796.4401244</v>
      </c>
    </row>
    <row r="456" spans="1:7">
      <c r="A456">
        <v>454</v>
      </c>
      <c r="B456">
        <v>39463750.8152497</v>
      </c>
      <c r="C456">
        <v>3916715.93430857</v>
      </c>
      <c r="D456">
        <v>13732768.9681601</v>
      </c>
      <c r="E456">
        <v>10249999.7266732</v>
      </c>
      <c r="F456">
        <v>1009284.48084178</v>
      </c>
      <c r="G456">
        <v>10554981.7052661</v>
      </c>
    </row>
    <row r="457" spans="1:7">
      <c r="A457">
        <v>455</v>
      </c>
      <c r="B457">
        <v>39455153.2903669</v>
      </c>
      <c r="C457">
        <v>3925876.14421674</v>
      </c>
      <c r="D457">
        <v>13720367.4776473</v>
      </c>
      <c r="E457">
        <v>10249999.7266732</v>
      </c>
      <c r="F457">
        <v>1006105.44058046</v>
      </c>
      <c r="G457">
        <v>10552804.5012492</v>
      </c>
    </row>
    <row r="458" spans="1:7">
      <c r="A458">
        <v>456</v>
      </c>
      <c r="B458">
        <v>39447142.9607013</v>
      </c>
      <c r="C458">
        <v>3931950.36553483</v>
      </c>
      <c r="D458">
        <v>13709440.6353911</v>
      </c>
      <c r="E458">
        <v>10249999.7266732</v>
      </c>
      <c r="F458">
        <v>1004372.7165264</v>
      </c>
      <c r="G458">
        <v>10551379.5165758</v>
      </c>
    </row>
    <row r="459" spans="1:7">
      <c r="A459">
        <v>457</v>
      </c>
      <c r="B459">
        <v>39439179.0743496</v>
      </c>
      <c r="C459">
        <v>3937179.21173996</v>
      </c>
      <c r="D459">
        <v>13698671.1364191</v>
      </c>
      <c r="E459">
        <v>10249999.7266732</v>
      </c>
      <c r="F459">
        <v>1003130.30140607</v>
      </c>
      <c r="G459">
        <v>10550198.6981113</v>
      </c>
    </row>
    <row r="460" spans="1:7">
      <c r="A460">
        <v>458</v>
      </c>
      <c r="B460">
        <v>39432576.926287</v>
      </c>
      <c r="C460">
        <v>3948260.66349165</v>
      </c>
      <c r="D460">
        <v>13688073.2006993</v>
      </c>
      <c r="E460">
        <v>10249999.7266732</v>
      </c>
      <c r="F460">
        <v>998700.282353465</v>
      </c>
      <c r="G460">
        <v>10547543.0530693</v>
      </c>
    </row>
    <row r="461" spans="1:7">
      <c r="A461">
        <v>459</v>
      </c>
      <c r="B461">
        <v>39429276.0724879</v>
      </c>
      <c r="C461">
        <v>3949728.98405617</v>
      </c>
      <c r="D461">
        <v>13683760.6150346</v>
      </c>
      <c r="E461">
        <v>10249999.7266732</v>
      </c>
      <c r="F461">
        <v>998551.303868402</v>
      </c>
      <c r="G461">
        <v>10547235.4428555</v>
      </c>
    </row>
    <row r="462" spans="1:7">
      <c r="A462">
        <v>460</v>
      </c>
      <c r="B462">
        <v>39428024.4884415</v>
      </c>
      <c r="C462">
        <v>3952474.60525858</v>
      </c>
      <c r="D462">
        <v>13681600.636277</v>
      </c>
      <c r="E462">
        <v>10249999.7266732</v>
      </c>
      <c r="F462">
        <v>997381.40517921</v>
      </c>
      <c r="G462">
        <v>10546568.1150535</v>
      </c>
    </row>
    <row r="463" spans="1:7">
      <c r="A463">
        <v>461</v>
      </c>
      <c r="B463">
        <v>39428085.156619</v>
      </c>
      <c r="C463">
        <v>3952531.8069131</v>
      </c>
      <c r="D463">
        <v>13681636.367594</v>
      </c>
      <c r="E463">
        <v>10249999.7266732</v>
      </c>
      <c r="F463">
        <v>997357.458041102</v>
      </c>
      <c r="G463">
        <v>10546559.7973976</v>
      </c>
    </row>
    <row r="464" spans="1:7">
      <c r="A464">
        <v>462</v>
      </c>
      <c r="B464">
        <v>39419995.8620979</v>
      </c>
      <c r="C464">
        <v>3959155.42093398</v>
      </c>
      <c r="D464">
        <v>13670348.3795645</v>
      </c>
      <c r="E464">
        <v>10249999.7266732</v>
      </c>
      <c r="F464">
        <v>995442.169689216</v>
      </c>
      <c r="G464">
        <v>10545050.165237</v>
      </c>
    </row>
    <row r="465" spans="1:7">
      <c r="A465">
        <v>463</v>
      </c>
      <c r="B465">
        <v>39413387.0580085</v>
      </c>
      <c r="C465">
        <v>3966556.48428687</v>
      </c>
      <c r="D465">
        <v>13660580.8521754</v>
      </c>
      <c r="E465">
        <v>10249999.7266732</v>
      </c>
      <c r="F465">
        <v>992936.736736211</v>
      </c>
      <c r="G465">
        <v>10543313.2581368</v>
      </c>
    </row>
    <row r="466" spans="1:7">
      <c r="A466">
        <v>464</v>
      </c>
      <c r="B466">
        <v>39407996.1371377</v>
      </c>
      <c r="C466">
        <v>3973526.63351174</v>
      </c>
      <c r="D466">
        <v>13652330.363942</v>
      </c>
      <c r="E466">
        <v>10249999.7266732</v>
      </c>
      <c r="F466">
        <v>990454.547566243</v>
      </c>
      <c r="G466">
        <v>10541684.8654444</v>
      </c>
    </row>
    <row r="467" spans="1:7">
      <c r="A467">
        <v>465</v>
      </c>
      <c r="B467">
        <v>39400800.2198122</v>
      </c>
      <c r="C467">
        <v>3979556.0413959</v>
      </c>
      <c r="D467">
        <v>13642163.7763072</v>
      </c>
      <c r="E467">
        <v>10249999.7266732</v>
      </c>
      <c r="F467">
        <v>988755.291674708</v>
      </c>
      <c r="G467">
        <v>10540325.3837611</v>
      </c>
    </row>
    <row r="468" spans="1:7">
      <c r="A468">
        <v>466</v>
      </c>
      <c r="B468">
        <v>39392781.4687742</v>
      </c>
      <c r="C468">
        <v>3987949.52024158</v>
      </c>
      <c r="D468">
        <v>13630302.676875</v>
      </c>
      <c r="E468">
        <v>10249999.7266732</v>
      </c>
      <c r="F468">
        <v>986103.052280163</v>
      </c>
      <c r="G468">
        <v>10538426.4927043</v>
      </c>
    </row>
    <row r="469" spans="1:7">
      <c r="A469">
        <v>467</v>
      </c>
      <c r="B469">
        <v>39385025.9154151</v>
      </c>
      <c r="C469">
        <v>3994270.91047369</v>
      </c>
      <c r="D469">
        <v>13619304.0893434</v>
      </c>
      <c r="E469">
        <v>10249999.7266732</v>
      </c>
      <c r="F469">
        <v>984411.227354323</v>
      </c>
      <c r="G469">
        <v>10537039.9615705</v>
      </c>
    </row>
    <row r="470" spans="1:7">
      <c r="A470">
        <v>468</v>
      </c>
      <c r="B470">
        <v>39378882.7292147</v>
      </c>
      <c r="C470">
        <v>4000675.43205211</v>
      </c>
      <c r="D470">
        <v>13610167.2776766</v>
      </c>
      <c r="E470">
        <v>10249999.7266732</v>
      </c>
      <c r="F470">
        <v>982435.045110606</v>
      </c>
      <c r="G470">
        <v>10535605.2477022</v>
      </c>
    </row>
    <row r="471" spans="1:7">
      <c r="A471">
        <v>469</v>
      </c>
      <c r="B471">
        <v>39372549.4482056</v>
      </c>
      <c r="C471">
        <v>4006393.45915344</v>
      </c>
      <c r="D471">
        <v>13600978.4225558</v>
      </c>
      <c r="E471">
        <v>10249999.7266732</v>
      </c>
      <c r="F471">
        <v>980829.709907574</v>
      </c>
      <c r="G471">
        <v>10534348.1299155</v>
      </c>
    </row>
    <row r="472" spans="1:7">
      <c r="A472">
        <v>470</v>
      </c>
      <c r="B472">
        <v>39366610.5826096</v>
      </c>
      <c r="C472">
        <v>4013458.56628005</v>
      </c>
      <c r="D472">
        <v>13591852.481149</v>
      </c>
      <c r="E472">
        <v>10249999.7266732</v>
      </c>
      <c r="F472">
        <v>978538.710686646</v>
      </c>
      <c r="G472">
        <v>10532761.0978208</v>
      </c>
    </row>
    <row r="473" spans="1:7">
      <c r="A473">
        <v>471</v>
      </c>
      <c r="B473">
        <v>39361008.9633352</v>
      </c>
      <c r="C473">
        <v>4020300.53983057</v>
      </c>
      <c r="D473">
        <v>13583119.3290515</v>
      </c>
      <c r="E473">
        <v>10249999.7266732</v>
      </c>
      <c r="F473">
        <v>976333.650822971</v>
      </c>
      <c r="G473">
        <v>10531255.716957</v>
      </c>
    </row>
    <row r="474" spans="1:7">
      <c r="A474">
        <v>472</v>
      </c>
      <c r="B474">
        <v>39353951.7158211</v>
      </c>
      <c r="C474">
        <v>4026427.90920075</v>
      </c>
      <c r="D474">
        <v>13572909.9600645</v>
      </c>
      <c r="E474">
        <v>10249999.7266732</v>
      </c>
      <c r="F474">
        <v>974695.867598003</v>
      </c>
      <c r="G474">
        <v>10529918.2522847</v>
      </c>
    </row>
    <row r="475" spans="1:7">
      <c r="A475">
        <v>473</v>
      </c>
      <c r="B475">
        <v>39347906.7312971</v>
      </c>
      <c r="C475">
        <v>4034451.83095502</v>
      </c>
      <c r="D475">
        <v>13563216.0832158</v>
      </c>
      <c r="E475">
        <v>10249999.7266732</v>
      </c>
      <c r="F475">
        <v>972075.60661137</v>
      </c>
      <c r="G475">
        <v>10528163.4838417</v>
      </c>
    </row>
    <row r="476" spans="1:7">
      <c r="A476">
        <v>474</v>
      </c>
      <c r="B476">
        <v>39341103.88337</v>
      </c>
      <c r="C476">
        <v>4041518.92524342</v>
      </c>
      <c r="D476">
        <v>13552919.4863675</v>
      </c>
      <c r="E476">
        <v>10249999.7266732</v>
      </c>
      <c r="F476">
        <v>970028.659927473</v>
      </c>
      <c r="G476">
        <v>10526637.0851584</v>
      </c>
    </row>
    <row r="477" spans="1:7">
      <c r="A477">
        <v>475</v>
      </c>
      <c r="B477">
        <v>39333937.2066101</v>
      </c>
      <c r="C477">
        <v>4047754.31881343</v>
      </c>
      <c r="D477">
        <v>13542444.9472837</v>
      </c>
      <c r="E477">
        <v>10249999.7266732</v>
      </c>
      <c r="F477">
        <v>968426.557522757</v>
      </c>
      <c r="G477">
        <v>10525311.656317</v>
      </c>
    </row>
    <row r="478" spans="1:7">
      <c r="A478">
        <v>476</v>
      </c>
      <c r="B478">
        <v>39327326.3037703</v>
      </c>
      <c r="C478">
        <v>4056174.46714706</v>
      </c>
      <c r="D478">
        <v>13531886.6252359</v>
      </c>
      <c r="E478">
        <v>10249999.7266732</v>
      </c>
      <c r="F478">
        <v>965770.795455588</v>
      </c>
      <c r="G478">
        <v>10523494.6892585</v>
      </c>
    </row>
    <row r="479" spans="1:7">
      <c r="A479">
        <v>477</v>
      </c>
      <c r="B479">
        <v>39320867.4572728</v>
      </c>
      <c r="C479">
        <v>4065448.50725108</v>
      </c>
      <c r="D479">
        <v>13521290.2540781</v>
      </c>
      <c r="E479">
        <v>10249999.7266732</v>
      </c>
      <c r="F479">
        <v>962667.977401955</v>
      </c>
      <c r="G479">
        <v>10521460.9918685</v>
      </c>
    </row>
    <row r="480" spans="1:7">
      <c r="A480">
        <v>478</v>
      </c>
      <c r="B480">
        <v>39315233.7969449</v>
      </c>
      <c r="C480">
        <v>4066289.20045087</v>
      </c>
      <c r="D480">
        <v>13514178.8349726</v>
      </c>
      <c r="E480">
        <v>10249999.7266732</v>
      </c>
      <c r="F480">
        <v>963370.751186443</v>
      </c>
      <c r="G480">
        <v>10521395.2836618</v>
      </c>
    </row>
    <row r="481" spans="1:7">
      <c r="A481">
        <v>479</v>
      </c>
      <c r="B481">
        <v>39312543.0171146</v>
      </c>
      <c r="C481">
        <v>4070780.05932002</v>
      </c>
      <c r="D481">
        <v>13509549.6119812</v>
      </c>
      <c r="E481">
        <v>10249999.7266732</v>
      </c>
      <c r="F481">
        <v>961806.299115579</v>
      </c>
      <c r="G481">
        <v>10520407.3200247</v>
      </c>
    </row>
    <row r="482" spans="1:7">
      <c r="A482">
        <v>480</v>
      </c>
      <c r="B482">
        <v>39311438.7095223</v>
      </c>
      <c r="C482">
        <v>4070293.25116015</v>
      </c>
      <c r="D482">
        <v>13508334.2846482</v>
      </c>
      <c r="E482">
        <v>10249999.7266732</v>
      </c>
      <c r="F482">
        <v>962258.859445509</v>
      </c>
      <c r="G482">
        <v>10520552.5875953</v>
      </c>
    </row>
    <row r="483" spans="1:7">
      <c r="A483">
        <v>481</v>
      </c>
      <c r="B483">
        <v>39311485.7185889</v>
      </c>
      <c r="C483">
        <v>4070185.85159816</v>
      </c>
      <c r="D483">
        <v>13508405.5862211</v>
      </c>
      <c r="E483">
        <v>10249999.7266732</v>
      </c>
      <c r="F483">
        <v>962313.289108533</v>
      </c>
      <c r="G483">
        <v>10520581.264988</v>
      </c>
    </row>
    <row r="484" spans="1:7">
      <c r="A484">
        <v>482</v>
      </c>
      <c r="B484">
        <v>39304838.9453566</v>
      </c>
      <c r="C484">
        <v>4078159.59751414</v>
      </c>
      <c r="D484">
        <v>13497859.9826641</v>
      </c>
      <c r="E484">
        <v>10249999.7266732</v>
      </c>
      <c r="F484">
        <v>959940.150621478</v>
      </c>
      <c r="G484">
        <v>10518879.4878836</v>
      </c>
    </row>
    <row r="485" spans="1:7">
      <c r="A485">
        <v>483</v>
      </c>
      <c r="B485">
        <v>39299330.8170296</v>
      </c>
      <c r="C485">
        <v>4082840.42343308</v>
      </c>
      <c r="D485">
        <v>13489669.2828535</v>
      </c>
      <c r="E485">
        <v>10249999.7266732</v>
      </c>
      <c r="F485">
        <v>958869.838228813</v>
      </c>
      <c r="G485">
        <v>10517951.545841</v>
      </c>
    </row>
    <row r="486" spans="1:7">
      <c r="A486">
        <v>484</v>
      </c>
      <c r="B486">
        <v>39294776.9530091</v>
      </c>
      <c r="C486">
        <v>4085808.88921839</v>
      </c>
      <c r="D486">
        <v>13483179.6639722</v>
      </c>
      <c r="E486">
        <v>10249999.7266732</v>
      </c>
      <c r="F486">
        <v>958402.000083448</v>
      </c>
      <c r="G486">
        <v>10517386.6730618</v>
      </c>
    </row>
    <row r="487" spans="1:7">
      <c r="A487">
        <v>485</v>
      </c>
      <c r="B487">
        <v>39288846.28027</v>
      </c>
      <c r="C487">
        <v>4093123.20635789</v>
      </c>
      <c r="D487">
        <v>13473600.0878579</v>
      </c>
      <c r="E487">
        <v>10249999.7266732</v>
      </c>
      <c r="F487">
        <v>956261.52564482</v>
      </c>
      <c r="G487">
        <v>10515861.7337361</v>
      </c>
    </row>
    <row r="488" spans="1:7">
      <c r="A488">
        <v>486</v>
      </c>
      <c r="B488">
        <v>39282149.393482</v>
      </c>
      <c r="C488">
        <v>4099790.49161241</v>
      </c>
      <c r="D488">
        <v>13463300.7139266</v>
      </c>
      <c r="E488">
        <v>10249999.7266732</v>
      </c>
      <c r="F488">
        <v>954556.321949814</v>
      </c>
      <c r="G488">
        <v>10514502.13932</v>
      </c>
    </row>
    <row r="489" spans="1:7">
      <c r="A489">
        <v>487</v>
      </c>
      <c r="B489">
        <v>39275709.599377</v>
      </c>
      <c r="C489">
        <v>4108193.7242483</v>
      </c>
      <c r="D489">
        <v>13452696.1900462</v>
      </c>
      <c r="E489">
        <v>10249999.7266732</v>
      </c>
      <c r="F489">
        <v>952072.318037889</v>
      </c>
      <c r="G489">
        <v>10512747.6403714</v>
      </c>
    </row>
    <row r="490" spans="1:7">
      <c r="A490">
        <v>488</v>
      </c>
      <c r="B490">
        <v>39270545.4981327</v>
      </c>
      <c r="C490">
        <v>4113619.61597949</v>
      </c>
      <c r="D490">
        <v>13444606.8189492</v>
      </c>
      <c r="E490">
        <v>10249999.7266732</v>
      </c>
      <c r="F490">
        <v>950666.517724941</v>
      </c>
      <c r="G490">
        <v>10511652.8188059</v>
      </c>
    </row>
    <row r="491" spans="1:7">
      <c r="A491">
        <v>489</v>
      </c>
      <c r="B491">
        <v>39265281.8475554</v>
      </c>
      <c r="C491">
        <v>4120178.13379576</v>
      </c>
      <c r="D491">
        <v>13435993.8129363</v>
      </c>
      <c r="E491">
        <v>10249999.7266732</v>
      </c>
      <c r="F491">
        <v>948802.013734896</v>
      </c>
      <c r="G491">
        <v>10510308.1604153</v>
      </c>
    </row>
    <row r="492" spans="1:7">
      <c r="A492">
        <v>490</v>
      </c>
      <c r="B492">
        <v>39260290.7644311</v>
      </c>
      <c r="C492">
        <v>4124724.93650001</v>
      </c>
      <c r="D492">
        <v>13428363.9902866</v>
      </c>
      <c r="E492">
        <v>10249999.7266732</v>
      </c>
      <c r="F492">
        <v>947778.425881228</v>
      </c>
      <c r="G492">
        <v>10509423.68509</v>
      </c>
    </row>
    <row r="493" spans="1:7">
      <c r="A493">
        <v>491</v>
      </c>
      <c r="B493">
        <v>39255561.6251365</v>
      </c>
      <c r="C493">
        <v>4128930.66633965</v>
      </c>
      <c r="D493">
        <v>13421200.0412991</v>
      </c>
      <c r="E493">
        <v>10249999.7266732</v>
      </c>
      <c r="F493">
        <v>946843.216211609</v>
      </c>
      <c r="G493">
        <v>10508587.9746129</v>
      </c>
    </row>
    <row r="494" spans="1:7">
      <c r="A494">
        <v>492</v>
      </c>
      <c r="B494">
        <v>39249743.5887038</v>
      </c>
      <c r="C494">
        <v>4136789.26715525</v>
      </c>
      <c r="D494">
        <v>13411352.768361</v>
      </c>
      <c r="E494">
        <v>10249999.7266732</v>
      </c>
      <c r="F494">
        <v>944595.240561042</v>
      </c>
      <c r="G494">
        <v>10507006.5859533</v>
      </c>
    </row>
    <row r="495" spans="1:7">
      <c r="A495">
        <v>493</v>
      </c>
      <c r="B495">
        <v>39244656.4884412</v>
      </c>
      <c r="C495">
        <v>4140842.8628239</v>
      </c>
      <c r="D495">
        <v>13403787.8911192</v>
      </c>
      <c r="E495">
        <v>10249999.7266732</v>
      </c>
      <c r="F495">
        <v>943805.806035431</v>
      </c>
      <c r="G495">
        <v>10506220.2017895</v>
      </c>
    </row>
    <row r="496" spans="1:7">
      <c r="A496">
        <v>494</v>
      </c>
      <c r="B496">
        <v>39238990.620372</v>
      </c>
      <c r="C496">
        <v>4147490.91443386</v>
      </c>
      <c r="D496">
        <v>13394540.2334262</v>
      </c>
      <c r="E496">
        <v>10249999.7266732</v>
      </c>
      <c r="F496">
        <v>942059.242277871</v>
      </c>
      <c r="G496">
        <v>10504900.5035609</v>
      </c>
    </row>
    <row r="497" spans="1:7">
      <c r="A497">
        <v>495</v>
      </c>
      <c r="B497">
        <v>39233098.6901513</v>
      </c>
      <c r="C497">
        <v>4155837.77315714</v>
      </c>
      <c r="D497">
        <v>13384352.2398892</v>
      </c>
      <c r="E497">
        <v>10249999.7266732</v>
      </c>
      <c r="F497">
        <v>939678.298520473</v>
      </c>
      <c r="G497">
        <v>10503230.6519113</v>
      </c>
    </row>
    <row r="498" spans="1:7">
      <c r="A498">
        <v>496</v>
      </c>
      <c r="B498">
        <v>39227566.9302036</v>
      </c>
      <c r="C498">
        <v>4160984.11197512</v>
      </c>
      <c r="D498">
        <v>13375752.7814949</v>
      </c>
      <c r="E498">
        <v>10249999.7266732</v>
      </c>
      <c r="F498">
        <v>938584.975146659</v>
      </c>
      <c r="G498">
        <v>10502245.3349137</v>
      </c>
    </row>
    <row r="499" spans="1:7">
      <c r="A499">
        <v>497</v>
      </c>
      <c r="B499">
        <v>39222047.6947124</v>
      </c>
      <c r="C499">
        <v>4165146.54053421</v>
      </c>
      <c r="D499">
        <v>13367416.9116884</v>
      </c>
      <c r="E499">
        <v>10249999.7266732</v>
      </c>
      <c r="F499">
        <v>937977.454616685</v>
      </c>
      <c r="G499">
        <v>10501507.0612</v>
      </c>
    </row>
    <row r="500" spans="1:7">
      <c r="A500">
        <v>498</v>
      </c>
      <c r="B500">
        <v>39217487.7691038</v>
      </c>
      <c r="C500">
        <v>4175821.98882235</v>
      </c>
      <c r="D500">
        <v>13358017.7441715</v>
      </c>
      <c r="E500">
        <v>10249999.7266732</v>
      </c>
      <c r="F500">
        <v>934348.293682422</v>
      </c>
      <c r="G500">
        <v>10499300.0157544</v>
      </c>
    </row>
    <row r="501" spans="1:7">
      <c r="A501">
        <v>499</v>
      </c>
      <c r="B501">
        <v>39215216.8814482</v>
      </c>
      <c r="C501">
        <v>4176758.52404757</v>
      </c>
      <c r="D501">
        <v>13354842.6057123</v>
      </c>
      <c r="E501">
        <v>10249999.7266732</v>
      </c>
      <c r="F501">
        <v>934442.513578633</v>
      </c>
      <c r="G501">
        <v>10499173.5114365</v>
      </c>
    </row>
    <row r="502" spans="1:7">
      <c r="A502">
        <v>500</v>
      </c>
      <c r="B502">
        <v>39214372.3044315</v>
      </c>
      <c r="C502">
        <v>4179471.0278946</v>
      </c>
      <c r="D502">
        <v>13352856.5673052</v>
      </c>
      <c r="E502">
        <v>10249999.7266732</v>
      </c>
      <c r="F502">
        <v>933446.370643595</v>
      </c>
      <c r="G502">
        <v>10498598.6119149</v>
      </c>
    </row>
    <row r="503" spans="1:7">
      <c r="A503">
        <v>501</v>
      </c>
      <c r="B503">
        <v>39214422.440226</v>
      </c>
      <c r="C503">
        <v>4179522.60318758</v>
      </c>
      <c r="D503">
        <v>13352880.215055</v>
      </c>
      <c r="E503">
        <v>10249999.7266732</v>
      </c>
      <c r="F503">
        <v>933427.77045482</v>
      </c>
      <c r="G503">
        <v>10498592.1248555</v>
      </c>
    </row>
    <row r="504" spans="1:7">
      <c r="A504">
        <v>502</v>
      </c>
      <c r="B504">
        <v>39208878.1916184</v>
      </c>
      <c r="C504">
        <v>4185034.8787272</v>
      </c>
      <c r="D504">
        <v>13344044.6712247</v>
      </c>
      <c r="E504">
        <v>10249999.7266732</v>
      </c>
      <c r="F504">
        <v>932233.809295333</v>
      </c>
      <c r="G504">
        <v>10497565.1056979</v>
      </c>
    </row>
    <row r="505" spans="1:7">
      <c r="A505">
        <v>503</v>
      </c>
      <c r="B505">
        <v>39204369.5191388</v>
      </c>
      <c r="C505">
        <v>4191659.38718366</v>
      </c>
      <c r="D505">
        <v>13336067.7382857</v>
      </c>
      <c r="E505">
        <v>10249999.7266732</v>
      </c>
      <c r="F505">
        <v>930392.906207958</v>
      </c>
      <c r="G505">
        <v>10496249.7607883</v>
      </c>
    </row>
    <row r="506" spans="1:7">
      <c r="A506">
        <v>504</v>
      </c>
      <c r="B506">
        <v>39200743.4652409</v>
      </c>
      <c r="C506">
        <v>4198038.85560008</v>
      </c>
      <c r="D506">
        <v>13329249.1926057</v>
      </c>
      <c r="E506">
        <v>10249999.7266732</v>
      </c>
      <c r="F506">
        <v>928480.54047732</v>
      </c>
      <c r="G506">
        <v>10494975.1498846</v>
      </c>
    </row>
    <row r="507" spans="1:7">
      <c r="A507">
        <v>505</v>
      </c>
      <c r="B507">
        <v>39195883.3023686</v>
      </c>
      <c r="C507">
        <v>4202959.2258278</v>
      </c>
      <c r="D507">
        <v>13321406.716912</v>
      </c>
      <c r="E507">
        <v>10249999.7266732</v>
      </c>
      <c r="F507">
        <v>927450.750897839</v>
      </c>
      <c r="G507">
        <v>10494066.8820577</v>
      </c>
    </row>
    <row r="508" spans="1:7">
      <c r="A508">
        <v>506</v>
      </c>
      <c r="B508">
        <v>39190409.0227351</v>
      </c>
      <c r="C508">
        <v>4210346.27460042</v>
      </c>
      <c r="D508">
        <v>13311837.7085245</v>
      </c>
      <c r="E508">
        <v>10249999.7266732</v>
      </c>
      <c r="F508">
        <v>925562.593991033</v>
      </c>
      <c r="G508">
        <v>10492662.7189459</v>
      </c>
    </row>
    <row r="509" spans="1:7">
      <c r="A509">
        <v>507</v>
      </c>
      <c r="B509">
        <v>39185049.8826698</v>
      </c>
      <c r="C509">
        <v>4215583.67466921</v>
      </c>
      <c r="D509">
        <v>13303191.0278264</v>
      </c>
      <c r="E509">
        <v>10249999.7266732</v>
      </c>
      <c r="F509">
        <v>924544.886360046</v>
      </c>
      <c r="G509">
        <v>10491730.5671409</v>
      </c>
    </row>
    <row r="510" spans="1:7">
      <c r="A510">
        <v>508</v>
      </c>
      <c r="B510">
        <v>39180758.1654483</v>
      </c>
      <c r="C510">
        <v>4221227.51116274</v>
      </c>
      <c r="D510">
        <v>13295704.6702363</v>
      </c>
      <c r="E510">
        <v>10249999.7266732</v>
      </c>
      <c r="F510">
        <v>923155.242584074</v>
      </c>
      <c r="G510">
        <v>10490671.014792</v>
      </c>
    </row>
    <row r="511" spans="1:7">
      <c r="A511">
        <v>509</v>
      </c>
      <c r="B511">
        <v>39176361.0339659</v>
      </c>
      <c r="C511">
        <v>4226048.38851253</v>
      </c>
      <c r="D511">
        <v>13288377.0963584</v>
      </c>
      <c r="E511">
        <v>10249999.7266732</v>
      </c>
      <c r="F511">
        <v>922135.995905774</v>
      </c>
      <c r="G511">
        <v>10489799.826516</v>
      </c>
    </row>
    <row r="512" spans="1:7">
      <c r="A512">
        <v>510</v>
      </c>
      <c r="B512">
        <v>39172266.9955937</v>
      </c>
      <c r="C512">
        <v>4232362.62537738</v>
      </c>
      <c r="D512">
        <v>13280852.4907835</v>
      </c>
      <c r="E512">
        <v>10249999.7266732</v>
      </c>
      <c r="F512">
        <v>920455.623698856</v>
      </c>
      <c r="G512">
        <v>10488596.5290608</v>
      </c>
    </row>
    <row r="513" spans="1:7">
      <c r="A513">
        <v>511</v>
      </c>
      <c r="B513">
        <v>39168444.5751679</v>
      </c>
      <c r="C513">
        <v>4238484.66257531</v>
      </c>
      <c r="D513">
        <v>13273677.5093485</v>
      </c>
      <c r="E513">
        <v>10249999.7266732</v>
      </c>
      <c r="F513">
        <v>918828.299732148</v>
      </c>
      <c r="G513">
        <v>10487454.3768388</v>
      </c>
    </row>
    <row r="514" spans="1:7">
      <c r="A514">
        <v>512</v>
      </c>
      <c r="B514">
        <v>39163623.0698357</v>
      </c>
      <c r="C514">
        <v>4243438.85607848</v>
      </c>
      <c r="D514">
        <v>13265748.852937</v>
      </c>
      <c r="E514">
        <v>10249999.7266732</v>
      </c>
      <c r="F514">
        <v>917866.13377273</v>
      </c>
      <c r="G514">
        <v>10486569.5003743</v>
      </c>
    </row>
    <row r="515" spans="1:7">
      <c r="A515">
        <v>513</v>
      </c>
      <c r="B515">
        <v>39159511.7658335</v>
      </c>
      <c r="C515">
        <v>4250681.88660751</v>
      </c>
      <c r="D515">
        <v>13257718.70842</v>
      </c>
      <c r="E515">
        <v>10249999.7266732</v>
      </c>
      <c r="F515">
        <v>915894.001820749</v>
      </c>
      <c r="G515">
        <v>10485217.4423121</v>
      </c>
    </row>
    <row r="516" spans="1:7">
      <c r="A516">
        <v>514</v>
      </c>
      <c r="B516">
        <v>39154878.7564114</v>
      </c>
      <c r="C516">
        <v>4256700.00496755</v>
      </c>
      <c r="D516">
        <v>13249526.3373915</v>
      </c>
      <c r="E516">
        <v>10249999.7266732</v>
      </c>
      <c r="F516">
        <v>914520.811402952</v>
      </c>
      <c r="G516">
        <v>10484131.8759762</v>
      </c>
    </row>
    <row r="517" spans="1:7">
      <c r="A517">
        <v>515</v>
      </c>
      <c r="B517">
        <v>39149959.6320716</v>
      </c>
      <c r="C517">
        <v>4261693.37914986</v>
      </c>
      <c r="D517">
        <v>13241383.0741133</v>
      </c>
      <c r="E517">
        <v>10249999.7266732</v>
      </c>
      <c r="F517">
        <v>913613.491796307</v>
      </c>
      <c r="G517">
        <v>10483269.960339</v>
      </c>
    </row>
    <row r="518" spans="1:7">
      <c r="A518">
        <v>516</v>
      </c>
      <c r="B518">
        <v>39145394.7543826</v>
      </c>
      <c r="C518">
        <v>4269183.42821398</v>
      </c>
      <c r="D518">
        <v>13232646.6730749</v>
      </c>
      <c r="E518">
        <v>10249999.7266732</v>
      </c>
      <c r="F518">
        <v>911669.694292925</v>
      </c>
      <c r="G518">
        <v>10481895.2321276</v>
      </c>
    </row>
    <row r="519" spans="1:7">
      <c r="A519">
        <v>517</v>
      </c>
      <c r="B519">
        <v>39140931.4187775</v>
      </c>
      <c r="C519">
        <v>4277699.04230842</v>
      </c>
      <c r="D519">
        <v>13223689.09341</v>
      </c>
      <c r="E519">
        <v>10249999.7266732</v>
      </c>
      <c r="F519">
        <v>909258.668567765</v>
      </c>
      <c r="G519">
        <v>10480284.8878182</v>
      </c>
    </row>
    <row r="520" spans="1:7">
      <c r="A520">
        <v>518</v>
      </c>
      <c r="B520">
        <v>39137026.4940968</v>
      </c>
      <c r="C520">
        <v>4277314.33560786</v>
      </c>
      <c r="D520">
        <v>13218811.6212651</v>
      </c>
      <c r="E520">
        <v>10249999.7266732</v>
      </c>
      <c r="F520">
        <v>910362.26739264</v>
      </c>
      <c r="G520">
        <v>10480538.543158</v>
      </c>
    </row>
    <row r="521" spans="1:7">
      <c r="A521">
        <v>519</v>
      </c>
      <c r="B521">
        <v>39135175.2479758</v>
      </c>
      <c r="C521">
        <v>4281478.66166701</v>
      </c>
      <c r="D521">
        <v>13214835.0668219</v>
      </c>
      <c r="E521">
        <v>10249999.7266732</v>
      </c>
      <c r="F521">
        <v>909120.348563532</v>
      </c>
      <c r="G521">
        <v>10479741.4442501</v>
      </c>
    </row>
    <row r="522" spans="1:7">
      <c r="A522">
        <v>520</v>
      </c>
      <c r="B522">
        <v>39134421.8877478</v>
      </c>
      <c r="C522">
        <v>4280661.87400369</v>
      </c>
      <c r="D522">
        <v>13214161.1625802</v>
      </c>
      <c r="E522">
        <v>10249999.7266732</v>
      </c>
      <c r="F522">
        <v>909646.54337862</v>
      </c>
      <c r="G522">
        <v>10479952.5811121</v>
      </c>
    </row>
    <row r="523" spans="1:7">
      <c r="A523">
        <v>521</v>
      </c>
      <c r="B523">
        <v>39134463.8054843</v>
      </c>
      <c r="C523">
        <v>4280559.76765336</v>
      </c>
      <c r="D523">
        <v>13214236.5304919</v>
      </c>
      <c r="E523">
        <v>10249999.7266732</v>
      </c>
      <c r="F523">
        <v>909691.076272988</v>
      </c>
      <c r="G523">
        <v>10479976.7043928</v>
      </c>
    </row>
    <row r="524" spans="1:7">
      <c r="A524">
        <v>522</v>
      </c>
      <c r="B524">
        <v>39129904.9135794</v>
      </c>
      <c r="C524">
        <v>4287461.41988899</v>
      </c>
      <c r="D524">
        <v>13205683.8335726</v>
      </c>
      <c r="E524">
        <v>10249999.7266732</v>
      </c>
      <c r="F524">
        <v>908030.957648879</v>
      </c>
      <c r="G524">
        <v>10478728.9757958</v>
      </c>
    </row>
    <row r="525" spans="1:7">
      <c r="A525">
        <v>523</v>
      </c>
      <c r="B525">
        <v>39126140.1415076</v>
      </c>
      <c r="C525">
        <v>4291067.08574181</v>
      </c>
      <c r="D525">
        <v>13199400.1434065</v>
      </c>
      <c r="E525">
        <v>10249999.7266732</v>
      </c>
      <c r="F525">
        <v>907506.27993065</v>
      </c>
      <c r="G525">
        <v>10478166.9057555</v>
      </c>
    </row>
    <row r="526" spans="1:7">
      <c r="A526">
        <v>524</v>
      </c>
      <c r="B526">
        <v>39123062.0019425</v>
      </c>
      <c r="C526">
        <v>4292978.48894079</v>
      </c>
      <c r="D526">
        <v>13194668.0218584</v>
      </c>
      <c r="E526">
        <v>10249999.7266732</v>
      </c>
      <c r="F526">
        <v>907496.825915709</v>
      </c>
      <c r="G526">
        <v>10477918.9385545</v>
      </c>
    </row>
    <row r="527" spans="1:7">
      <c r="A527">
        <v>525</v>
      </c>
      <c r="B527">
        <v>39119053.8242748</v>
      </c>
      <c r="C527">
        <v>4299211.35188895</v>
      </c>
      <c r="D527">
        <v>13187001.3232932</v>
      </c>
      <c r="E527">
        <v>10249999.7266732</v>
      </c>
      <c r="F527">
        <v>906022.045994671</v>
      </c>
      <c r="G527">
        <v>10476819.3764248</v>
      </c>
    </row>
    <row r="528" spans="1:7">
      <c r="A528">
        <v>526</v>
      </c>
      <c r="B528">
        <v>39114472.5445296</v>
      </c>
      <c r="C528">
        <v>4304540.14369346</v>
      </c>
      <c r="D528">
        <v>13178964.592822</v>
      </c>
      <c r="E528">
        <v>10249999.7266732</v>
      </c>
      <c r="F528">
        <v>905036.937629516</v>
      </c>
      <c r="G528">
        <v>10475931.1437114</v>
      </c>
    </row>
    <row r="529" spans="1:7">
      <c r="A529">
        <v>527</v>
      </c>
      <c r="B529">
        <v>39110021.6745413</v>
      </c>
      <c r="C529">
        <v>4311857.10720124</v>
      </c>
      <c r="D529">
        <v>13170258.0632862</v>
      </c>
      <c r="E529">
        <v>10249999.7266732</v>
      </c>
      <c r="F529">
        <v>903276.326053659</v>
      </c>
      <c r="G529">
        <v>10474630.451327</v>
      </c>
    </row>
    <row r="530" spans="1:7">
      <c r="A530">
        <v>528</v>
      </c>
      <c r="B530">
        <v>39106410.737319</v>
      </c>
      <c r="C530">
        <v>4316416.61707085</v>
      </c>
      <c r="D530">
        <v>13163735.7313981</v>
      </c>
      <c r="E530">
        <v>10249999.7266732</v>
      </c>
      <c r="F530">
        <v>902387.842256383</v>
      </c>
      <c r="G530">
        <v>10473870.8199205</v>
      </c>
    </row>
    <row r="531" spans="1:7">
      <c r="A531">
        <v>529</v>
      </c>
      <c r="B531">
        <v>39102754.5934455</v>
      </c>
      <c r="C531">
        <v>4322115.7033407</v>
      </c>
      <c r="D531">
        <v>13156674.6581411</v>
      </c>
      <c r="E531">
        <v>10249999.7266732</v>
      </c>
      <c r="F531">
        <v>901083.180081132</v>
      </c>
      <c r="G531">
        <v>10472881.3252094</v>
      </c>
    </row>
    <row r="532" spans="1:7">
      <c r="A532">
        <v>530</v>
      </c>
      <c r="B532">
        <v>39099307.6520785</v>
      </c>
      <c r="C532">
        <v>4325682.61578108</v>
      </c>
      <c r="D532">
        <v>13150735.7545034</v>
      </c>
      <c r="E532">
        <v>10249999.7266732</v>
      </c>
      <c r="F532">
        <v>900559.549533752</v>
      </c>
      <c r="G532">
        <v>10472330.0055871</v>
      </c>
    </row>
    <row r="533" spans="1:7">
      <c r="A533">
        <v>531</v>
      </c>
      <c r="B533">
        <v>39096069.5838491</v>
      </c>
      <c r="C533">
        <v>4328863.20844633</v>
      </c>
      <c r="D533">
        <v>13145259.353169</v>
      </c>
      <c r="E533">
        <v>10249999.7266732</v>
      </c>
      <c r="F533">
        <v>900120.534446957</v>
      </c>
      <c r="G533">
        <v>10471826.7611136</v>
      </c>
    </row>
    <row r="534" spans="1:7">
      <c r="A534">
        <v>532</v>
      </c>
      <c r="B534">
        <v>39092094.1124087</v>
      </c>
      <c r="C534">
        <v>4335676.28258172</v>
      </c>
      <c r="D534">
        <v>13137229.7818323</v>
      </c>
      <c r="E534">
        <v>10249999.7266732</v>
      </c>
      <c r="F534">
        <v>898528.198230432</v>
      </c>
      <c r="G534">
        <v>10470660.123091</v>
      </c>
    </row>
    <row r="535" spans="1:7">
      <c r="A535">
        <v>533</v>
      </c>
      <c r="B535">
        <v>39088626.193207</v>
      </c>
      <c r="C535">
        <v>4338537.08783222</v>
      </c>
      <c r="D535">
        <v>13131579.1494802</v>
      </c>
      <c r="E535">
        <v>10249999.7266732</v>
      </c>
      <c r="F535">
        <v>898273.279556893</v>
      </c>
      <c r="G535">
        <v>10470236.9496645</v>
      </c>
    </row>
    <row r="536" spans="1:7">
      <c r="A536">
        <v>534</v>
      </c>
      <c r="B536">
        <v>39084762.9276546</v>
      </c>
      <c r="C536">
        <v>4343992.44309408</v>
      </c>
      <c r="D536">
        <v>13124268.4386286</v>
      </c>
      <c r="E536">
        <v>10249999.7266732</v>
      </c>
      <c r="F536">
        <v>897169.500234186</v>
      </c>
      <c r="G536">
        <v>10469332.8190245</v>
      </c>
    </row>
    <row r="537" spans="1:7">
      <c r="A537">
        <v>535</v>
      </c>
      <c r="B537">
        <v>39080723.1822846</v>
      </c>
      <c r="C537">
        <v>4351280.36515496</v>
      </c>
      <c r="D537">
        <v>13115901.9095993</v>
      </c>
      <c r="E537">
        <v>10249999.7266732</v>
      </c>
      <c r="F537">
        <v>895456.477448715</v>
      </c>
      <c r="G537">
        <v>10468084.7034084</v>
      </c>
    </row>
    <row r="538" spans="1:7">
      <c r="A538">
        <v>536</v>
      </c>
      <c r="B538">
        <v>39076905.1753739</v>
      </c>
      <c r="C538">
        <v>4355261.71472979</v>
      </c>
      <c r="D538">
        <v>13109234.5826667</v>
      </c>
      <c r="E538">
        <v>10249999.7266732</v>
      </c>
      <c r="F538">
        <v>894929.694120108</v>
      </c>
      <c r="G538">
        <v>10467479.4571841</v>
      </c>
    </row>
    <row r="539" spans="1:7">
      <c r="A539">
        <v>537</v>
      </c>
      <c r="B539">
        <v>39073085.2411671</v>
      </c>
      <c r="C539">
        <v>4358103.60472497</v>
      </c>
      <c r="D539">
        <v>13102946.5067463</v>
      </c>
      <c r="E539">
        <v>10249999.7266732</v>
      </c>
      <c r="F539">
        <v>894902.157604302</v>
      </c>
      <c r="G539">
        <v>10467133.2454183</v>
      </c>
    </row>
    <row r="540" spans="1:7">
      <c r="A540">
        <v>538</v>
      </c>
      <c r="B540">
        <v>39069923.6071302</v>
      </c>
      <c r="C540">
        <v>4368136.19248106</v>
      </c>
      <c r="D540">
        <v>13094581.3908436</v>
      </c>
      <c r="E540">
        <v>10249999.7266732</v>
      </c>
      <c r="F540">
        <v>891915.669803552</v>
      </c>
      <c r="G540">
        <v>10465290.6273289</v>
      </c>
    </row>
    <row r="541" spans="1:7">
      <c r="A541">
        <v>539</v>
      </c>
      <c r="B541">
        <v>39067152.5520883</v>
      </c>
      <c r="C541">
        <v>4370845.15672612</v>
      </c>
      <c r="D541">
        <v>13089702.1204972</v>
      </c>
      <c r="E541">
        <v>10249999.7266732</v>
      </c>
      <c r="F541">
        <v>891674.66288039</v>
      </c>
      <c r="G541">
        <v>10464930.8853114</v>
      </c>
    </row>
    <row r="542" spans="1:7">
      <c r="A542">
        <v>540</v>
      </c>
      <c r="B542">
        <v>39065574.5087257</v>
      </c>
      <c r="C542">
        <v>4371203.15239891</v>
      </c>
      <c r="D542">
        <v>13087429.109962</v>
      </c>
      <c r="E542">
        <v>10249999.7266732</v>
      </c>
      <c r="F542">
        <v>891984.317416106</v>
      </c>
      <c r="G542">
        <v>10464958.2022756</v>
      </c>
    </row>
    <row r="543" spans="1:7">
      <c r="A543">
        <v>541</v>
      </c>
      <c r="B543">
        <v>39063748.7733518</v>
      </c>
      <c r="C543">
        <v>4375029.22442985</v>
      </c>
      <c r="D543">
        <v>13083417.5246417</v>
      </c>
      <c r="E543">
        <v>10249999.7266732</v>
      </c>
      <c r="F543">
        <v>891009.58720802</v>
      </c>
      <c r="G543">
        <v>10464292.710399</v>
      </c>
    </row>
    <row r="544" spans="1:7">
      <c r="A544">
        <v>542</v>
      </c>
      <c r="B544">
        <v>39060393.7798559</v>
      </c>
      <c r="C544">
        <v>4378816.16319886</v>
      </c>
      <c r="D544">
        <v>13077347.1353098</v>
      </c>
      <c r="E544">
        <v>10249999.7266732</v>
      </c>
      <c r="F544">
        <v>890491.748154119</v>
      </c>
      <c r="G544">
        <v>10463739.00652</v>
      </c>
    </row>
    <row r="545" spans="1:7">
      <c r="A545">
        <v>543</v>
      </c>
      <c r="B545">
        <v>39057373.1416118</v>
      </c>
      <c r="C545">
        <v>4384486.28003081</v>
      </c>
      <c r="D545">
        <v>13070925.0666206</v>
      </c>
      <c r="E545">
        <v>10249999.7266732</v>
      </c>
      <c r="F545">
        <v>889191.665451922</v>
      </c>
      <c r="G545">
        <v>10462770.4028353</v>
      </c>
    </row>
    <row r="546" spans="1:7">
      <c r="A546">
        <v>544</v>
      </c>
      <c r="B546">
        <v>39054996.7608265</v>
      </c>
      <c r="C546">
        <v>4390127.76829509</v>
      </c>
      <c r="D546">
        <v>13065355.5946651</v>
      </c>
      <c r="E546">
        <v>10249999.7266732</v>
      </c>
      <c r="F546">
        <v>887731.747290084</v>
      </c>
      <c r="G546">
        <v>10461781.9239029</v>
      </c>
    </row>
    <row r="547" spans="1:7">
      <c r="A547">
        <v>545</v>
      </c>
      <c r="B547">
        <v>39051786.0161779</v>
      </c>
      <c r="C547">
        <v>4393725.59777289</v>
      </c>
      <c r="D547">
        <v>13059528.5338273</v>
      </c>
      <c r="E547">
        <v>10249999.7266732</v>
      </c>
      <c r="F547">
        <v>887273.628985423</v>
      </c>
      <c r="G547">
        <v>10461258.5289191</v>
      </c>
    </row>
    <row r="548" spans="1:7">
      <c r="A548">
        <v>546</v>
      </c>
      <c r="B548">
        <v>39048119.8643449</v>
      </c>
      <c r="C548">
        <v>4399903.26758411</v>
      </c>
      <c r="D548">
        <v>13051935.1584367</v>
      </c>
      <c r="E548">
        <v>10249999.7266732</v>
      </c>
      <c r="F548">
        <v>886015.894733305</v>
      </c>
      <c r="G548">
        <v>10460265.8169176</v>
      </c>
    </row>
    <row r="549" spans="1:7">
      <c r="A549">
        <v>547</v>
      </c>
      <c r="B549">
        <v>39044502.6620292</v>
      </c>
      <c r="C549">
        <v>4403733.75878752</v>
      </c>
      <c r="D549">
        <v>13045406.765936</v>
      </c>
      <c r="E549">
        <v>10249999.7266732</v>
      </c>
      <c r="F549">
        <v>885616.048024063</v>
      </c>
      <c r="G549">
        <v>10459746.3626085</v>
      </c>
    </row>
    <row r="550" spans="1:7">
      <c r="A550">
        <v>548</v>
      </c>
      <c r="B550">
        <v>39041624.3661047</v>
      </c>
      <c r="C550">
        <v>4408307.18828844</v>
      </c>
      <c r="D550">
        <v>13039535.2575154</v>
      </c>
      <c r="E550">
        <v>10249999.7266732</v>
      </c>
      <c r="F550">
        <v>884753.141573386</v>
      </c>
      <c r="G550">
        <v>10459029.0520543</v>
      </c>
    </row>
    <row r="551" spans="1:7">
      <c r="A551">
        <v>549</v>
      </c>
      <c r="B551">
        <v>39038688.7319769</v>
      </c>
      <c r="C551">
        <v>4411904.00454837</v>
      </c>
      <c r="D551">
        <v>13033994.2790427</v>
      </c>
      <c r="E551">
        <v>10249999.7266732</v>
      </c>
      <c r="F551">
        <v>884274.965698674</v>
      </c>
      <c r="G551">
        <v>10458515.7560139</v>
      </c>
    </row>
    <row r="552" spans="1:7">
      <c r="A552">
        <v>550</v>
      </c>
      <c r="B552">
        <v>39035983.8061079</v>
      </c>
      <c r="C552">
        <v>4417198.5865639</v>
      </c>
      <c r="D552">
        <v>13028017.316674</v>
      </c>
      <c r="E552">
        <v>10249999.7266732</v>
      </c>
      <c r="F552">
        <v>883118.761822229</v>
      </c>
      <c r="G552">
        <v>10457649.4143746</v>
      </c>
    </row>
    <row r="553" spans="1:7">
      <c r="A553">
        <v>551</v>
      </c>
      <c r="B553">
        <v>39033489.6289648</v>
      </c>
      <c r="C553">
        <v>4422365.95594215</v>
      </c>
      <c r="D553">
        <v>13022321.9599749</v>
      </c>
      <c r="E553">
        <v>10249999.7266732</v>
      </c>
      <c r="F553">
        <v>881979.701234309</v>
      </c>
      <c r="G553">
        <v>10456822.2851402</v>
      </c>
    </row>
    <row r="554" spans="1:7">
      <c r="A554">
        <v>552</v>
      </c>
      <c r="B554">
        <v>39030289.7687416</v>
      </c>
      <c r="C554">
        <v>4425854.77640864</v>
      </c>
      <c r="D554">
        <v>13016465.1476632</v>
      </c>
      <c r="E554">
        <v>10249999.7266732</v>
      </c>
      <c r="F554">
        <v>881626.799253355</v>
      </c>
      <c r="G554">
        <v>10456343.3187432</v>
      </c>
    </row>
    <row r="555" spans="1:7">
      <c r="A555">
        <v>553</v>
      </c>
      <c r="B555">
        <v>39027588.0532089</v>
      </c>
      <c r="C555">
        <v>4432118.1039716</v>
      </c>
      <c r="D555">
        <v>13009954.2382197</v>
      </c>
      <c r="E555">
        <v>10249999.7266732</v>
      </c>
      <c r="F555">
        <v>880186.574190674</v>
      </c>
      <c r="G555">
        <v>10455329.4101537</v>
      </c>
    </row>
    <row r="556" spans="1:7">
      <c r="A556">
        <v>554</v>
      </c>
      <c r="B556">
        <v>39024508.0289654</v>
      </c>
      <c r="C556">
        <v>4436887.48695116</v>
      </c>
      <c r="D556">
        <v>13003612.3167569</v>
      </c>
      <c r="E556">
        <v>10249999.7266732</v>
      </c>
      <c r="F556">
        <v>879387.612687176</v>
      </c>
      <c r="G556">
        <v>10454620.8858969</v>
      </c>
    </row>
    <row r="557" spans="1:7">
      <c r="A557">
        <v>555</v>
      </c>
      <c r="B557">
        <v>39021182.8690619</v>
      </c>
      <c r="C557">
        <v>4440414.4797444</v>
      </c>
      <c r="D557">
        <v>12997501.8001003</v>
      </c>
      <c r="E557">
        <v>10249999.7266732</v>
      </c>
      <c r="F557">
        <v>879099.484004863</v>
      </c>
      <c r="G557">
        <v>10454167.3785391</v>
      </c>
    </row>
    <row r="558" spans="1:7">
      <c r="A558">
        <v>556</v>
      </c>
      <c r="B558">
        <v>39018055.8054066</v>
      </c>
      <c r="C558">
        <v>4446772.27594051</v>
      </c>
      <c r="D558">
        <v>12990348.2487324</v>
      </c>
      <c r="E558">
        <v>10249999.7266732</v>
      </c>
      <c r="F558">
        <v>877764.260522692</v>
      </c>
      <c r="G558">
        <v>10453171.2935378</v>
      </c>
    </row>
    <row r="559" spans="1:7">
      <c r="A559">
        <v>557</v>
      </c>
      <c r="B559">
        <v>39014966.4822608</v>
      </c>
      <c r="C559">
        <v>4454377.33200633</v>
      </c>
      <c r="D559">
        <v>12982753.845356</v>
      </c>
      <c r="E559">
        <v>10249999.7266732</v>
      </c>
      <c r="F559">
        <v>875924.691711995</v>
      </c>
      <c r="G559">
        <v>10451910.8865133</v>
      </c>
    </row>
    <row r="560" spans="1:7">
      <c r="A560">
        <v>558</v>
      </c>
      <c r="B560">
        <v>39012233.9205881</v>
      </c>
      <c r="C560">
        <v>4452937.22978725</v>
      </c>
      <c r="D560">
        <v>12979546.7123892</v>
      </c>
      <c r="E560">
        <v>10249999.7266732</v>
      </c>
      <c r="F560">
        <v>877341.280544436</v>
      </c>
      <c r="G560">
        <v>10452408.971194</v>
      </c>
    </row>
    <row r="561" spans="1:7">
      <c r="A561">
        <v>559</v>
      </c>
      <c r="B561">
        <v>39009884.9812938</v>
      </c>
      <c r="C561">
        <v>4457653.86139546</v>
      </c>
      <c r="D561">
        <v>12974206.9759681</v>
      </c>
      <c r="E561">
        <v>10249999.7266732</v>
      </c>
      <c r="F561">
        <v>876363.759416495</v>
      </c>
      <c r="G561">
        <v>10451660.6578406</v>
      </c>
    </row>
    <row r="562" spans="1:7">
      <c r="A562">
        <v>560</v>
      </c>
      <c r="B562">
        <v>39008551.4777787</v>
      </c>
      <c r="C562">
        <v>4461554.55982674</v>
      </c>
      <c r="D562">
        <v>12970634.9052701</v>
      </c>
      <c r="E562">
        <v>10249999.7266732</v>
      </c>
      <c r="F562">
        <v>875361.04279308</v>
      </c>
      <c r="G562">
        <v>10451001.2432156</v>
      </c>
    </row>
    <row r="563" spans="1:7">
      <c r="A563">
        <v>561</v>
      </c>
      <c r="B563">
        <v>39006962.1720559</v>
      </c>
      <c r="C563">
        <v>4462677.6836998</v>
      </c>
      <c r="D563">
        <v>12967874.3074016</v>
      </c>
      <c r="E563">
        <v>10249999.7266732</v>
      </c>
      <c r="F563">
        <v>875494.177907201</v>
      </c>
      <c r="G563">
        <v>10450916.2763742</v>
      </c>
    </row>
    <row r="564" spans="1:7">
      <c r="A564">
        <v>562</v>
      </c>
      <c r="B564">
        <v>39004191.5872259</v>
      </c>
      <c r="C564">
        <v>4467857.82825663</v>
      </c>
      <c r="D564">
        <v>12961666.359277</v>
      </c>
      <c r="E564">
        <v>10249999.7266732</v>
      </c>
      <c r="F564">
        <v>874534.848852545</v>
      </c>
      <c r="G564">
        <v>10450132.8241665</v>
      </c>
    </row>
    <row r="565" spans="1:7">
      <c r="A565">
        <v>563</v>
      </c>
      <c r="B565">
        <v>39001659.6167612</v>
      </c>
      <c r="C565">
        <v>4470355.53743656</v>
      </c>
      <c r="D565">
        <v>12956962.2522449</v>
      </c>
      <c r="E565">
        <v>10249999.7266732</v>
      </c>
      <c r="F565">
        <v>874466.680751737</v>
      </c>
      <c r="G565">
        <v>10449875.4196549</v>
      </c>
    </row>
    <row r="566" spans="1:7">
      <c r="A566">
        <v>564</v>
      </c>
      <c r="B566">
        <v>38999630.5849915</v>
      </c>
      <c r="C566">
        <v>4471192.91898941</v>
      </c>
      <c r="D566">
        <v>12953705.4796472</v>
      </c>
      <c r="E566">
        <v>10249999.7266732</v>
      </c>
      <c r="F566">
        <v>874840.756104791</v>
      </c>
      <c r="G566">
        <v>10449891.7035769</v>
      </c>
    </row>
    <row r="567" spans="1:7">
      <c r="A567">
        <v>565</v>
      </c>
      <c r="B567">
        <v>38996994.3885505</v>
      </c>
      <c r="C567">
        <v>4476288.68567961</v>
      </c>
      <c r="D567">
        <v>12947671.8813416</v>
      </c>
      <c r="E567">
        <v>10249999.7266732</v>
      </c>
      <c r="F567">
        <v>873897.476881485</v>
      </c>
      <c r="G567">
        <v>10449136.6179746</v>
      </c>
    </row>
    <row r="568" spans="1:7">
      <c r="A568">
        <v>566</v>
      </c>
      <c r="B568">
        <v>38993965.14917</v>
      </c>
      <c r="C568">
        <v>4480131.38204657</v>
      </c>
      <c r="D568">
        <v>12941653.6471323</v>
      </c>
      <c r="E568">
        <v>10249999.7266732</v>
      </c>
      <c r="F568">
        <v>873526.825680958</v>
      </c>
      <c r="G568">
        <v>10448653.567637</v>
      </c>
    </row>
    <row r="569" spans="1:7">
      <c r="A569">
        <v>567</v>
      </c>
      <c r="B569">
        <v>38991022.1133746</v>
      </c>
      <c r="C569">
        <v>4486233.3962113</v>
      </c>
      <c r="D569">
        <v>12934709.8888073</v>
      </c>
      <c r="E569">
        <v>10249999.7266732</v>
      </c>
      <c r="F569">
        <v>872349.514402383</v>
      </c>
      <c r="G569">
        <v>10447729.5872804</v>
      </c>
    </row>
    <row r="570" spans="1:7">
      <c r="A570">
        <v>568</v>
      </c>
      <c r="B570">
        <v>38988681.5947481</v>
      </c>
      <c r="C570">
        <v>4489604.29293997</v>
      </c>
      <c r="D570">
        <v>12929843.601606</v>
      </c>
      <c r="E570">
        <v>10249999.7266732</v>
      </c>
      <c r="F570">
        <v>871942.952914917</v>
      </c>
      <c r="G570">
        <v>10447291.020614</v>
      </c>
    </row>
    <row r="571" spans="1:7">
      <c r="A571">
        <v>569</v>
      </c>
      <c r="B571">
        <v>38986328.3817224</v>
      </c>
      <c r="C571">
        <v>4494169.05395383</v>
      </c>
      <c r="D571">
        <v>12924407.8978994</v>
      </c>
      <c r="E571">
        <v>10249999.7266732</v>
      </c>
      <c r="F571">
        <v>871127.217575663</v>
      </c>
      <c r="G571">
        <v>10446624.4856203</v>
      </c>
    </row>
    <row r="572" spans="1:7">
      <c r="A572">
        <v>570</v>
      </c>
      <c r="B572">
        <v>38984144.5924699</v>
      </c>
      <c r="C572">
        <v>4496400.82290409</v>
      </c>
      <c r="D572">
        <v>12920255.6886852</v>
      </c>
      <c r="E572">
        <v>10249999.7266732</v>
      </c>
      <c r="F572">
        <v>871086.92049862</v>
      </c>
      <c r="G572">
        <v>10446401.4337088</v>
      </c>
    </row>
    <row r="573" spans="1:7">
      <c r="A573">
        <v>571</v>
      </c>
      <c r="B573">
        <v>38982127.1761663</v>
      </c>
      <c r="C573">
        <v>4498205.69419051</v>
      </c>
      <c r="D573">
        <v>12916574.2085779</v>
      </c>
      <c r="E573">
        <v>10249999.7266732</v>
      </c>
      <c r="F573">
        <v>871124.233742334</v>
      </c>
      <c r="G573">
        <v>10446223.3129824</v>
      </c>
    </row>
    <row r="574" spans="1:7">
      <c r="A574">
        <v>572</v>
      </c>
      <c r="B574">
        <v>38979579.632819</v>
      </c>
      <c r="C574">
        <v>4503805.87539816</v>
      </c>
      <c r="D574">
        <v>12910302.1665055</v>
      </c>
      <c r="E574">
        <v>10249999.7266732</v>
      </c>
      <c r="F574">
        <v>870063.970035629</v>
      </c>
      <c r="G574">
        <v>10445407.8942065</v>
      </c>
    </row>
    <row r="575" spans="1:7">
      <c r="A575">
        <v>573</v>
      </c>
      <c r="B575">
        <v>38977394.4053784</v>
      </c>
      <c r="C575">
        <v>4505147.12437744</v>
      </c>
      <c r="D575">
        <v>12906589.5631447</v>
      </c>
      <c r="E575">
        <v>10249999.7266732</v>
      </c>
      <c r="F575">
        <v>870322.492714228</v>
      </c>
      <c r="G575">
        <v>10445335.4984688</v>
      </c>
    </row>
    <row r="576" spans="1:7">
      <c r="A576">
        <v>574</v>
      </c>
      <c r="B576">
        <v>38974909.2102035</v>
      </c>
      <c r="C576">
        <v>4509187.59335989</v>
      </c>
      <c r="D576">
        <v>12901144.4775749</v>
      </c>
      <c r="E576">
        <v>10249999.7266732</v>
      </c>
      <c r="F576">
        <v>869777.027170818</v>
      </c>
      <c r="G576">
        <v>10444800.3854247</v>
      </c>
    </row>
    <row r="577" spans="1:7">
      <c r="A577">
        <v>575</v>
      </c>
      <c r="B577">
        <v>38972242.0373355</v>
      </c>
      <c r="C577">
        <v>4515344.46832444</v>
      </c>
      <c r="D577">
        <v>12894407.4114083</v>
      </c>
      <c r="E577">
        <v>10249999.7266732</v>
      </c>
      <c r="F577">
        <v>868594.172867012</v>
      </c>
      <c r="G577">
        <v>10443896.2580626</v>
      </c>
    </row>
    <row r="578" spans="1:7">
      <c r="A578">
        <v>576</v>
      </c>
      <c r="B578">
        <v>38969678.3584414</v>
      </c>
      <c r="C578">
        <v>4518121.32556738</v>
      </c>
      <c r="D578">
        <v>12889398.8241926</v>
      </c>
      <c r="E578">
        <v>10249999.7266732</v>
      </c>
      <c r="F578">
        <v>868546.376784126</v>
      </c>
      <c r="G578">
        <v>10443612.1052241</v>
      </c>
    </row>
    <row r="579" spans="1:7">
      <c r="A579">
        <v>577</v>
      </c>
      <c r="B579">
        <v>38967074.7248068</v>
      </c>
      <c r="C579">
        <v>4519640.91348657</v>
      </c>
      <c r="D579">
        <v>12884809.3115199</v>
      </c>
      <c r="E579">
        <v>10249999.7266732</v>
      </c>
      <c r="F579">
        <v>869023.787552398</v>
      </c>
      <c r="G579">
        <v>10443600.9855747</v>
      </c>
    </row>
    <row r="580" spans="1:7">
      <c r="A580">
        <v>578</v>
      </c>
      <c r="B580">
        <v>38964852.2063098</v>
      </c>
      <c r="C580">
        <v>4528794.16708972</v>
      </c>
      <c r="D580">
        <v>12877362.7222123</v>
      </c>
      <c r="E580">
        <v>10249999.7266732</v>
      </c>
      <c r="F580">
        <v>866611.935354346</v>
      </c>
      <c r="G580">
        <v>10442083.6549802</v>
      </c>
    </row>
    <row r="581" spans="1:7">
      <c r="A581">
        <v>579</v>
      </c>
      <c r="B581">
        <v>38962872.6545176</v>
      </c>
      <c r="C581">
        <v>4530759.69396189</v>
      </c>
      <c r="D581">
        <v>12873500.4654601</v>
      </c>
      <c r="E581">
        <v>10249999.7266732</v>
      </c>
      <c r="F581">
        <v>866683.034351514</v>
      </c>
      <c r="G581">
        <v>10441929.7340709</v>
      </c>
    </row>
    <row r="582" spans="1:7">
      <c r="A582">
        <v>580</v>
      </c>
      <c r="B582">
        <v>38961729.4972422</v>
      </c>
      <c r="C582">
        <v>4530681.47129285</v>
      </c>
      <c r="D582">
        <v>12871803.7398277</v>
      </c>
      <c r="E582">
        <v>10249999.7266732</v>
      </c>
      <c r="F582">
        <v>867169.93483087</v>
      </c>
      <c r="G582">
        <v>10442074.6246176</v>
      </c>
    </row>
    <row r="583" spans="1:7">
      <c r="A583">
        <v>581</v>
      </c>
      <c r="B583">
        <v>38960420.4104037</v>
      </c>
      <c r="C583">
        <v>4534092.45464553</v>
      </c>
      <c r="D583">
        <v>12868312.4909426</v>
      </c>
      <c r="E583">
        <v>10249999.7266732</v>
      </c>
      <c r="F583">
        <v>866453.444993477</v>
      </c>
      <c r="G583">
        <v>10441562.2931489</v>
      </c>
    </row>
    <row r="584" spans="1:7">
      <c r="A584">
        <v>582</v>
      </c>
      <c r="B584">
        <v>38958122.9586323</v>
      </c>
      <c r="C584">
        <v>4536847.68434822</v>
      </c>
      <c r="D584">
        <v>12863608.5612371</v>
      </c>
      <c r="E584">
        <v>10249999.7266732</v>
      </c>
      <c r="F584">
        <v>866373.260833222</v>
      </c>
      <c r="G584">
        <v>10441293.7255406</v>
      </c>
    </row>
    <row r="585" spans="1:7">
      <c r="A585">
        <v>583</v>
      </c>
      <c r="B585">
        <v>38956055.1325243</v>
      </c>
      <c r="C585">
        <v>4541624.42629075</v>
      </c>
      <c r="D585">
        <v>12858318.1801103</v>
      </c>
      <c r="E585">
        <v>10249999.7266732</v>
      </c>
      <c r="F585">
        <v>865512.758539557</v>
      </c>
      <c r="G585">
        <v>10440600.0409104</v>
      </c>
    </row>
    <row r="586" spans="1:7">
      <c r="A586">
        <v>584</v>
      </c>
      <c r="B586">
        <v>38954435.3330898</v>
      </c>
      <c r="C586">
        <v>4546624.48911545</v>
      </c>
      <c r="D586">
        <v>12853584.5363651</v>
      </c>
      <c r="E586">
        <v>10249999.7266732</v>
      </c>
      <c r="F586">
        <v>864401.136007344</v>
      </c>
      <c r="G586">
        <v>10439825.4449287</v>
      </c>
    </row>
    <row r="587" spans="1:7">
      <c r="A587">
        <v>585</v>
      </c>
      <c r="B587">
        <v>38952294.4469739</v>
      </c>
      <c r="C587">
        <v>4549126.3470779</v>
      </c>
      <c r="D587">
        <v>12849204.2054741</v>
      </c>
      <c r="E587">
        <v>10249999.7266732</v>
      </c>
      <c r="F587">
        <v>864375.323423645</v>
      </c>
      <c r="G587">
        <v>10439588.844325</v>
      </c>
    </row>
    <row r="588" spans="1:7">
      <c r="A588">
        <v>586</v>
      </c>
      <c r="B588">
        <v>38949856.4006568</v>
      </c>
      <c r="C588">
        <v>4554127.98731482</v>
      </c>
      <c r="D588">
        <v>12843172.244946</v>
      </c>
      <c r="E588">
        <v>10249999.7266732</v>
      </c>
      <c r="F588">
        <v>863629.204200692</v>
      </c>
      <c r="G588">
        <v>10438927.2375221</v>
      </c>
    </row>
    <row r="589" spans="1:7">
      <c r="A589">
        <v>587</v>
      </c>
      <c r="B589">
        <v>38947458.5101174</v>
      </c>
      <c r="C589">
        <v>4556650.03869294</v>
      </c>
      <c r="D589">
        <v>12838341.5175507</v>
      </c>
      <c r="E589">
        <v>10249999.7266732</v>
      </c>
      <c r="F589">
        <v>863727.822467902</v>
      </c>
      <c r="G589">
        <v>10438739.4047327</v>
      </c>
    </row>
    <row r="590" spans="1:7">
      <c r="A590">
        <v>588</v>
      </c>
      <c r="B590">
        <v>38945567.1748424</v>
      </c>
      <c r="C590">
        <v>4560194.40298803</v>
      </c>
      <c r="D590">
        <v>12833795.0371606</v>
      </c>
      <c r="E590">
        <v>10249999.7266732</v>
      </c>
      <c r="F590">
        <v>863282.850635046</v>
      </c>
      <c r="G590">
        <v>10438295.1573856</v>
      </c>
    </row>
    <row r="591" spans="1:7">
      <c r="A591">
        <v>589</v>
      </c>
      <c r="B591">
        <v>38943661.6266293</v>
      </c>
      <c r="C591">
        <v>4562621.00753791</v>
      </c>
      <c r="D591">
        <v>12829732.4466797</v>
      </c>
      <c r="E591">
        <v>10249999.7266732</v>
      </c>
      <c r="F591">
        <v>863238.2748097</v>
      </c>
      <c r="G591">
        <v>10438070.1709288</v>
      </c>
    </row>
    <row r="592" spans="1:7">
      <c r="A592">
        <v>590</v>
      </c>
      <c r="B592">
        <v>38941927.8304728</v>
      </c>
      <c r="C592">
        <v>4566925.0936656</v>
      </c>
      <c r="D592">
        <v>12825053.1190594</v>
      </c>
      <c r="E592">
        <v>10249999.7266732</v>
      </c>
      <c r="F592">
        <v>862483.072340235</v>
      </c>
      <c r="G592">
        <v>10437466.8187344</v>
      </c>
    </row>
    <row r="593" spans="1:7">
      <c r="A593">
        <v>591</v>
      </c>
      <c r="B593">
        <v>38940354.2040796</v>
      </c>
      <c r="C593">
        <v>4571176.59567063</v>
      </c>
      <c r="D593">
        <v>12820586.4142114</v>
      </c>
      <c r="E593">
        <v>10249999.7266732</v>
      </c>
      <c r="F593">
        <v>861709.751683896</v>
      </c>
      <c r="G593">
        <v>10436881.7158405</v>
      </c>
    </row>
    <row r="594" spans="1:7">
      <c r="A594">
        <v>592</v>
      </c>
      <c r="B594">
        <v>38938311.5390985</v>
      </c>
      <c r="C594">
        <v>4573232.3097362</v>
      </c>
      <c r="D594">
        <v>12816490.7019576</v>
      </c>
      <c r="E594">
        <v>10249999.7266732</v>
      </c>
      <c r="F594">
        <v>861853.22303253</v>
      </c>
      <c r="G594">
        <v>10436735.577699</v>
      </c>
    </row>
    <row r="595" spans="1:7">
      <c r="A595">
        <v>593</v>
      </c>
      <c r="B595">
        <v>38936610.478668</v>
      </c>
      <c r="C595">
        <v>4578545.40423413</v>
      </c>
      <c r="D595">
        <v>12811282.84855</v>
      </c>
      <c r="E595">
        <v>10249999.7266732</v>
      </c>
      <c r="F595">
        <v>860803.004375362</v>
      </c>
      <c r="G595">
        <v>10435979.4948353</v>
      </c>
    </row>
    <row r="596" spans="1:7">
      <c r="A596">
        <v>594</v>
      </c>
      <c r="B596">
        <v>38934647.393027</v>
      </c>
      <c r="C596">
        <v>4582101.75692716</v>
      </c>
      <c r="D596">
        <v>12806521.8594326</v>
      </c>
      <c r="E596">
        <v>10249999.7266732</v>
      </c>
      <c r="F596">
        <v>860452.407548277</v>
      </c>
      <c r="G596">
        <v>10435571.6424457</v>
      </c>
    </row>
    <row r="597" spans="1:7">
      <c r="A597">
        <v>595</v>
      </c>
      <c r="B597">
        <v>38932486.9397951</v>
      </c>
      <c r="C597">
        <v>4584141.03115658</v>
      </c>
      <c r="D597">
        <v>12802186.3944471</v>
      </c>
      <c r="E597">
        <v>10249999.7266732</v>
      </c>
      <c r="F597">
        <v>860692.584875227</v>
      </c>
      <c r="G597">
        <v>10435467.2026429</v>
      </c>
    </row>
    <row r="598" spans="1:7">
      <c r="A598">
        <v>596</v>
      </c>
      <c r="B598">
        <v>38930422.3422024</v>
      </c>
      <c r="C598">
        <v>4589357.38407015</v>
      </c>
      <c r="D598">
        <v>12796447.8218236</v>
      </c>
      <c r="E598">
        <v>10249999.7266732</v>
      </c>
      <c r="F598">
        <v>859838.360159423</v>
      </c>
      <c r="G598">
        <v>10434779.049476</v>
      </c>
    </row>
    <row r="599" spans="1:7">
      <c r="A599">
        <v>597</v>
      </c>
      <c r="B599">
        <v>38928343.630424</v>
      </c>
      <c r="C599">
        <v>4596082.41117027</v>
      </c>
      <c r="D599">
        <v>12790046.4411883</v>
      </c>
      <c r="E599">
        <v>10249999.7266732</v>
      </c>
      <c r="F599">
        <v>858425.28738532</v>
      </c>
      <c r="G599">
        <v>10433789.7640069</v>
      </c>
    </row>
    <row r="600" spans="1:7">
      <c r="A600">
        <v>598</v>
      </c>
      <c r="B600">
        <v>38926500.5751912</v>
      </c>
      <c r="C600">
        <v>4593808.33716718</v>
      </c>
      <c r="D600">
        <v>12788115.0345465</v>
      </c>
      <c r="E600">
        <v>10249999.7266732</v>
      </c>
      <c r="F600">
        <v>860096.08504459</v>
      </c>
      <c r="G600">
        <v>10434481.3917597</v>
      </c>
    </row>
    <row r="601" spans="1:7">
      <c r="A601">
        <v>599</v>
      </c>
      <c r="B601">
        <v>38924896.1138966</v>
      </c>
      <c r="C601">
        <v>4597874.20055549</v>
      </c>
      <c r="D601">
        <v>12783638.8785117</v>
      </c>
      <c r="E601">
        <v>10249999.7266732</v>
      </c>
      <c r="F601">
        <v>859444.794186989</v>
      </c>
      <c r="G601">
        <v>10433938.5139693</v>
      </c>
    </row>
    <row r="602" spans="1:7">
      <c r="A602">
        <v>600</v>
      </c>
      <c r="B602">
        <v>38923982.3257564</v>
      </c>
      <c r="C602">
        <v>4601446.83985524</v>
      </c>
      <c r="D602">
        <v>12780521.2081452</v>
      </c>
      <c r="E602">
        <v>10249999.7266732</v>
      </c>
      <c r="F602">
        <v>858623.080306779</v>
      </c>
      <c r="G602">
        <v>10433391.470776</v>
      </c>
    </row>
    <row r="603" spans="1:7">
      <c r="A603">
        <v>601</v>
      </c>
      <c r="B603">
        <v>38922920.7766655</v>
      </c>
      <c r="C603">
        <v>4602039.41816838</v>
      </c>
      <c r="D603">
        <v>12778492.8375138</v>
      </c>
      <c r="E603">
        <v>10249999.7266732</v>
      </c>
      <c r="F603">
        <v>858949.164319583</v>
      </c>
      <c r="G603">
        <v>10433439.6299905</v>
      </c>
    </row>
    <row r="604" spans="1:7">
      <c r="A604">
        <v>602</v>
      </c>
      <c r="B604">
        <v>38921080.3066767</v>
      </c>
      <c r="C604">
        <v>4606380.87303114</v>
      </c>
      <c r="D604">
        <v>12773458.2508544</v>
      </c>
      <c r="E604">
        <v>10249999.7266732</v>
      </c>
      <c r="F604">
        <v>858348.328677086</v>
      </c>
      <c r="G604">
        <v>10432893.1274409</v>
      </c>
    </row>
    <row r="605" spans="1:7">
      <c r="A605">
        <v>603</v>
      </c>
      <c r="B605">
        <v>38919412.3506442</v>
      </c>
      <c r="C605">
        <v>4608019.83167637</v>
      </c>
      <c r="D605">
        <v>12769944.4695868</v>
      </c>
      <c r="E605">
        <v>10249999.7266732</v>
      </c>
      <c r="F605">
        <v>858596.216569553</v>
      </c>
      <c r="G605">
        <v>10432852.1061382</v>
      </c>
    </row>
    <row r="606" spans="1:7">
      <c r="A606">
        <v>604</v>
      </c>
      <c r="B606">
        <v>38918099.9441932</v>
      </c>
      <c r="C606">
        <v>4608052.17943379</v>
      </c>
      <c r="D606">
        <v>12767758.3471813</v>
      </c>
      <c r="E606">
        <v>10249999.7266732</v>
      </c>
      <c r="F606">
        <v>859235.759564589</v>
      </c>
      <c r="G606">
        <v>10433053.9313403</v>
      </c>
    </row>
    <row r="607" spans="1:7">
      <c r="A607">
        <v>605</v>
      </c>
      <c r="B607">
        <v>38916391.4649294</v>
      </c>
      <c r="C607">
        <v>4612262.12927646</v>
      </c>
      <c r="D607">
        <v>12762948.7451071</v>
      </c>
      <c r="E607">
        <v>10249999.7266732</v>
      </c>
      <c r="F607">
        <v>858645.45404675</v>
      </c>
      <c r="G607">
        <v>10432535.4098259</v>
      </c>
    </row>
    <row r="608" spans="1:7">
      <c r="A608">
        <v>606</v>
      </c>
      <c r="B608">
        <v>38914421.1992964</v>
      </c>
      <c r="C608">
        <v>4614977.55975129</v>
      </c>
      <c r="D608">
        <v>12758419.7034434</v>
      </c>
      <c r="E608">
        <v>10249999.7266732</v>
      </c>
      <c r="F608">
        <v>858690.715370446</v>
      </c>
      <c r="G608">
        <v>10432333.4940581</v>
      </c>
    </row>
    <row r="609" spans="1:7">
      <c r="A609">
        <v>607</v>
      </c>
      <c r="B609">
        <v>38912493.9481032</v>
      </c>
      <c r="C609">
        <v>4620139.43083364</v>
      </c>
      <c r="D609">
        <v>12752779.9738106</v>
      </c>
      <c r="E609">
        <v>10249999.7266732</v>
      </c>
      <c r="F609">
        <v>857905.368736042</v>
      </c>
      <c r="G609">
        <v>10431669.4480498</v>
      </c>
    </row>
    <row r="610" spans="1:7">
      <c r="A610">
        <v>608</v>
      </c>
      <c r="B610">
        <v>38910973.6483872</v>
      </c>
      <c r="C610">
        <v>4622714.26329665</v>
      </c>
      <c r="D610">
        <v>12749023.2735522</v>
      </c>
      <c r="E610">
        <v>10249999.7266732</v>
      </c>
      <c r="F610">
        <v>857800.313333234</v>
      </c>
      <c r="G610">
        <v>10431436.071532</v>
      </c>
    </row>
    <row r="611" spans="1:7">
      <c r="A611">
        <v>609</v>
      </c>
      <c r="B611">
        <v>38909456.6123482</v>
      </c>
      <c r="C611">
        <v>4626505.94118958</v>
      </c>
      <c r="D611">
        <v>12744688.0121623</v>
      </c>
      <c r="E611">
        <v>10249999.7266732</v>
      </c>
      <c r="F611">
        <v>857287.780783017</v>
      </c>
      <c r="G611">
        <v>10430975.1515401</v>
      </c>
    </row>
    <row r="612" spans="1:7">
      <c r="A612">
        <v>610</v>
      </c>
      <c r="B612">
        <v>38908075.6645749</v>
      </c>
      <c r="C612">
        <v>4627870.168571</v>
      </c>
      <c r="D612">
        <v>12741709.6140736</v>
      </c>
      <c r="E612">
        <v>10249999.7266732</v>
      </c>
      <c r="F612">
        <v>857540.13198005</v>
      </c>
      <c r="G612">
        <v>10430956.0232771</v>
      </c>
    </row>
    <row r="613" spans="1:7">
      <c r="A613">
        <v>611</v>
      </c>
      <c r="B613">
        <v>38906825.8282724</v>
      </c>
      <c r="C613">
        <v>4628775.89340519</v>
      </c>
      <c r="D613">
        <v>12739209.8887518</v>
      </c>
      <c r="E613">
        <v>10249999.7266732</v>
      </c>
      <c r="F613">
        <v>857862.305635647</v>
      </c>
      <c r="G613">
        <v>10430978.0138065</v>
      </c>
    </row>
    <row r="614" spans="1:7">
      <c r="A614">
        <v>612</v>
      </c>
      <c r="B614">
        <v>38905219.6042534</v>
      </c>
      <c r="C614">
        <v>4633533.5468344</v>
      </c>
      <c r="D614">
        <v>12734178.9874747</v>
      </c>
      <c r="E614">
        <v>10249999.7266732</v>
      </c>
      <c r="F614">
        <v>857122.785847249</v>
      </c>
      <c r="G614">
        <v>10430384.5574239</v>
      </c>
    </row>
    <row r="615" spans="1:7">
      <c r="A615">
        <v>613</v>
      </c>
      <c r="B615">
        <v>38903877.5384609</v>
      </c>
      <c r="C615">
        <v>4633829.90568928</v>
      </c>
      <c r="D615">
        <v>12731811.8418796</v>
      </c>
      <c r="E615">
        <v>10249999.7266732</v>
      </c>
      <c r="F615">
        <v>857699.252603792</v>
      </c>
      <c r="G615">
        <v>10430536.8116151</v>
      </c>
    </row>
    <row r="616" spans="1:7">
      <c r="A616">
        <v>614</v>
      </c>
      <c r="B616">
        <v>38902331.2502628</v>
      </c>
      <c r="C616">
        <v>4636854.06038226</v>
      </c>
      <c r="D616">
        <v>12727736.9095074</v>
      </c>
      <c r="E616">
        <v>10249999.7266732</v>
      </c>
      <c r="F616">
        <v>857499.018930405</v>
      </c>
      <c r="G616">
        <v>10430241.5347695</v>
      </c>
    </row>
    <row r="617" spans="1:7">
      <c r="A617">
        <v>615</v>
      </c>
      <c r="B617">
        <v>38900631.1231944</v>
      </c>
      <c r="C617">
        <v>4642237.85591364</v>
      </c>
      <c r="D617">
        <v>12722217.2612613</v>
      </c>
      <c r="E617">
        <v>10249999.7266732</v>
      </c>
      <c r="F617">
        <v>856623.909009109</v>
      </c>
      <c r="G617">
        <v>10429552.3703371</v>
      </c>
    </row>
    <row r="618" spans="1:7">
      <c r="A618">
        <v>616</v>
      </c>
      <c r="B618">
        <v>38898988.7518996</v>
      </c>
      <c r="C618">
        <v>4644098.10269878</v>
      </c>
      <c r="D618">
        <v>12718497.8075354</v>
      </c>
      <c r="E618">
        <v>10249999.7266732</v>
      </c>
      <c r="F618">
        <v>856899.40950626</v>
      </c>
      <c r="G618">
        <v>10429493.705486</v>
      </c>
    </row>
    <row r="619" spans="1:7">
      <c r="A619">
        <v>617</v>
      </c>
      <c r="B619">
        <v>38897308.7058694</v>
      </c>
      <c r="C619">
        <v>4644515.08168863</v>
      </c>
      <c r="D619">
        <v>12715287.2392304</v>
      </c>
      <c r="E619">
        <v>10249999.7266732</v>
      </c>
      <c r="F619">
        <v>857763.855694637</v>
      </c>
      <c r="G619">
        <v>10429742.8025825</v>
      </c>
    </row>
    <row r="620" spans="1:7">
      <c r="A620">
        <v>618</v>
      </c>
      <c r="B620">
        <v>38895845.6488101</v>
      </c>
      <c r="C620">
        <v>4653060.45257526</v>
      </c>
      <c r="D620">
        <v>12708704.7922651</v>
      </c>
      <c r="E620">
        <v>10249999.7266732</v>
      </c>
      <c r="F620">
        <v>855659.769013115</v>
      </c>
      <c r="G620">
        <v>10428420.9082835</v>
      </c>
    </row>
    <row r="621" spans="1:7">
      <c r="A621">
        <v>619</v>
      </c>
      <c r="B621">
        <v>38894559.966971</v>
      </c>
      <c r="C621">
        <v>4654469.03250309</v>
      </c>
      <c r="D621">
        <v>12705744.6390874</v>
      </c>
      <c r="E621">
        <v>10249999.7266732</v>
      </c>
      <c r="F621">
        <v>855932.829273342</v>
      </c>
      <c r="G621">
        <v>10428413.7394339</v>
      </c>
    </row>
    <row r="622" spans="1:7">
      <c r="A622">
        <v>620</v>
      </c>
      <c r="B622">
        <v>38893830.3989707</v>
      </c>
      <c r="C622">
        <v>4654016.50257878</v>
      </c>
      <c r="D622">
        <v>12704621.8196572</v>
      </c>
      <c r="E622">
        <v>10249999.7266732</v>
      </c>
      <c r="F622">
        <v>856542.942203523</v>
      </c>
      <c r="G622">
        <v>10428649.407858</v>
      </c>
    </row>
    <row r="623" spans="1:7">
      <c r="A623">
        <v>621</v>
      </c>
      <c r="B623">
        <v>38892998.8249881</v>
      </c>
      <c r="C623">
        <v>4657061.42025905</v>
      </c>
      <c r="D623">
        <v>12701723.5138926</v>
      </c>
      <c r="E623">
        <v>10249999.7266732</v>
      </c>
      <c r="F623">
        <v>855973.65847155</v>
      </c>
      <c r="G623">
        <v>10428240.5056917</v>
      </c>
    </row>
    <row r="624" spans="1:7">
      <c r="A624">
        <v>622</v>
      </c>
      <c r="B624">
        <v>38891538.3461369</v>
      </c>
      <c r="C624">
        <v>4659071.3461544</v>
      </c>
      <c r="D624">
        <v>12698146.2650998</v>
      </c>
      <c r="E624">
        <v>10249999.7266732</v>
      </c>
      <c r="F624">
        <v>856159.188076003</v>
      </c>
      <c r="G624">
        <v>10428161.8201336</v>
      </c>
    </row>
    <row r="625" spans="1:7">
      <c r="A625">
        <v>623</v>
      </c>
      <c r="B625">
        <v>38890228.6378343</v>
      </c>
      <c r="C625">
        <v>4663261.83169808</v>
      </c>
      <c r="D625">
        <v>12693810.2828214</v>
      </c>
      <c r="E625">
        <v>10249999.7266732</v>
      </c>
      <c r="F625">
        <v>855526.505577888</v>
      </c>
      <c r="G625">
        <v>10427630.2910637</v>
      </c>
    </row>
    <row r="626" spans="1:7">
      <c r="A626">
        <v>624</v>
      </c>
      <c r="B626">
        <v>38889218.1149784</v>
      </c>
      <c r="C626">
        <v>4667845.42338778</v>
      </c>
      <c r="D626">
        <v>12689819.0386112</v>
      </c>
      <c r="E626">
        <v>10249999.7266732</v>
      </c>
      <c r="F626">
        <v>854578.719697907</v>
      </c>
      <c r="G626">
        <v>10426975.2066083</v>
      </c>
    </row>
    <row r="627" spans="1:7">
      <c r="A627">
        <v>625</v>
      </c>
      <c r="B627">
        <v>38887885.4557931</v>
      </c>
      <c r="C627">
        <v>4669646.38684214</v>
      </c>
      <c r="D627">
        <v>12686542.0258933</v>
      </c>
      <c r="E627">
        <v>10249999.7266732</v>
      </c>
      <c r="F627">
        <v>854786.572297673</v>
      </c>
      <c r="G627">
        <v>10426910.7440867</v>
      </c>
    </row>
    <row r="628" spans="1:7">
      <c r="A628">
        <v>626</v>
      </c>
      <c r="B628">
        <v>38886339.3934644</v>
      </c>
      <c r="C628">
        <v>4674049.42073936</v>
      </c>
      <c r="D628">
        <v>12681594.0914176</v>
      </c>
      <c r="E628">
        <v>10249999.7266732</v>
      </c>
      <c r="F628">
        <v>854274.809935471</v>
      </c>
      <c r="G628">
        <v>10426421.3446988</v>
      </c>
    </row>
    <row r="629" spans="1:7">
      <c r="A629">
        <v>627</v>
      </c>
      <c r="B629">
        <v>38884813.338981</v>
      </c>
      <c r="C629">
        <v>4675871.36504991</v>
      </c>
      <c r="D629">
        <v>12677896.0098328</v>
      </c>
      <c r="E629">
        <v>10249999.7266732</v>
      </c>
      <c r="F629">
        <v>854628.06807687</v>
      </c>
      <c r="G629">
        <v>10426418.1693482</v>
      </c>
    </row>
    <row r="630" spans="1:7">
      <c r="A630">
        <v>628</v>
      </c>
      <c r="B630">
        <v>38883616.6678295</v>
      </c>
      <c r="C630">
        <v>4678861.15742721</v>
      </c>
      <c r="D630">
        <v>12674240.5367683</v>
      </c>
      <c r="E630">
        <v>10249999.7266732</v>
      </c>
      <c r="F630">
        <v>854391.875504002</v>
      </c>
      <c r="G630">
        <v>10426123.3714568</v>
      </c>
    </row>
    <row r="631" spans="1:7">
      <c r="A631">
        <v>629</v>
      </c>
      <c r="B631">
        <v>38882424.2770988</v>
      </c>
      <c r="C631">
        <v>4680653.71071762</v>
      </c>
      <c r="D631">
        <v>12671146.0364133</v>
      </c>
      <c r="E631">
        <v>10249999.7266732</v>
      </c>
      <c r="F631">
        <v>854567.637226956</v>
      </c>
      <c r="G631">
        <v>10426057.1660678</v>
      </c>
    </row>
    <row r="632" spans="1:7">
      <c r="A632">
        <v>630</v>
      </c>
      <c r="B632">
        <v>38881352.0514768</v>
      </c>
      <c r="C632">
        <v>4684429.5685436</v>
      </c>
      <c r="D632">
        <v>12667329.4112565</v>
      </c>
      <c r="E632">
        <v>10249999.7266732</v>
      </c>
      <c r="F632">
        <v>854001.623411141</v>
      </c>
      <c r="G632">
        <v>10425591.7215923</v>
      </c>
    </row>
    <row r="633" spans="1:7">
      <c r="A633">
        <v>631</v>
      </c>
      <c r="B633">
        <v>38880394.7498675</v>
      </c>
      <c r="C633">
        <v>4688209.49559794</v>
      </c>
      <c r="D633">
        <v>12663666.2474307</v>
      </c>
      <c r="E633">
        <v>10249999.7266732</v>
      </c>
      <c r="F633">
        <v>853390.732062756</v>
      </c>
      <c r="G633">
        <v>10425128.5481029</v>
      </c>
    </row>
    <row r="634" spans="1:7">
      <c r="A634">
        <v>632</v>
      </c>
      <c r="B634">
        <v>38879148.4886231</v>
      </c>
      <c r="C634">
        <v>4689470.97994637</v>
      </c>
      <c r="D634">
        <v>12660727.5212585</v>
      </c>
      <c r="E634">
        <v>10249999.7266732</v>
      </c>
      <c r="F634">
        <v>853785.235992765</v>
      </c>
      <c r="G634">
        <v>10425165.0247522</v>
      </c>
    </row>
    <row r="635" spans="1:7">
      <c r="A635">
        <v>633</v>
      </c>
      <c r="B635">
        <v>38878127.2888465</v>
      </c>
      <c r="C635">
        <v>4694302.72772045</v>
      </c>
      <c r="D635">
        <v>12656393.0576068</v>
      </c>
      <c r="E635">
        <v>10249999.7266732</v>
      </c>
      <c r="F635">
        <v>852897.22032456</v>
      </c>
      <c r="G635">
        <v>10424534.5565215</v>
      </c>
    </row>
    <row r="636" spans="1:7">
      <c r="A636">
        <v>634</v>
      </c>
      <c r="B636">
        <v>38876943.5336195</v>
      </c>
      <c r="C636">
        <v>4697220.5665048</v>
      </c>
      <c r="D636">
        <v>12652690.3163523</v>
      </c>
      <c r="E636">
        <v>10249999.7266732</v>
      </c>
      <c r="F636">
        <v>852750.81907159</v>
      </c>
      <c r="G636">
        <v>10424282.1050176</v>
      </c>
    </row>
    <row r="637" spans="1:7">
      <c r="A637">
        <v>635</v>
      </c>
      <c r="B637">
        <v>38875621.8501006</v>
      </c>
      <c r="C637">
        <v>4698367.55209439</v>
      </c>
      <c r="D637">
        <v>12649589.7198401</v>
      </c>
      <c r="E637">
        <v>10249999.7266732</v>
      </c>
      <c r="F637">
        <v>853281.392365491</v>
      </c>
      <c r="G637">
        <v>10424383.4591274</v>
      </c>
    </row>
    <row r="638" spans="1:7">
      <c r="A638">
        <v>636</v>
      </c>
      <c r="B638">
        <v>38874346.6868145</v>
      </c>
      <c r="C638">
        <v>4702993.417788</v>
      </c>
      <c r="D638">
        <v>12644854.4261026</v>
      </c>
      <c r="E638">
        <v>10249999.7266732</v>
      </c>
      <c r="F638">
        <v>852644.201848631</v>
      </c>
      <c r="G638">
        <v>10423854.9144021</v>
      </c>
    </row>
    <row r="639" spans="1:7">
      <c r="A639">
        <v>637</v>
      </c>
      <c r="B639">
        <v>38873039.7600938</v>
      </c>
      <c r="C639">
        <v>4709422.6028894</v>
      </c>
      <c r="D639">
        <v>12639273.1739709</v>
      </c>
      <c r="E639">
        <v>10249999.7266732</v>
      </c>
      <c r="F639">
        <v>851366.587290048</v>
      </c>
      <c r="G639">
        <v>10422977.6692702</v>
      </c>
    </row>
    <row r="640" spans="1:7">
      <c r="A640">
        <v>638</v>
      </c>
      <c r="B640">
        <v>38871892.0510212</v>
      </c>
      <c r="C640">
        <v>4706708.0003115</v>
      </c>
      <c r="D640">
        <v>12638218.5503528</v>
      </c>
      <c r="E640">
        <v>10249999.7266732</v>
      </c>
      <c r="F640">
        <v>853179.150916588</v>
      </c>
      <c r="G640">
        <v>10423786.6227672</v>
      </c>
    </row>
    <row r="641" spans="1:7">
      <c r="A641">
        <v>639</v>
      </c>
      <c r="B641">
        <v>38870893.3420523</v>
      </c>
      <c r="C641">
        <v>4710462.54639994</v>
      </c>
      <c r="D641">
        <v>12634432.7222933</v>
      </c>
      <c r="E641">
        <v>10249999.7266732</v>
      </c>
      <c r="F641">
        <v>852654.801062267</v>
      </c>
      <c r="G641">
        <v>10423343.5456236</v>
      </c>
    </row>
    <row r="642" spans="1:7">
      <c r="A642">
        <v>640</v>
      </c>
      <c r="B642">
        <v>38870335.574572</v>
      </c>
      <c r="C642">
        <v>4713856.48546929</v>
      </c>
      <c r="D642">
        <v>12631729.1639588</v>
      </c>
      <c r="E642">
        <v>10249999.7266732</v>
      </c>
      <c r="F642">
        <v>851899.023297443</v>
      </c>
      <c r="G642">
        <v>10422851.1751733</v>
      </c>
    </row>
    <row r="643" spans="1:7">
      <c r="A643">
        <v>641</v>
      </c>
      <c r="B643">
        <v>38869702.5053932</v>
      </c>
      <c r="C643">
        <v>4714157.28007906</v>
      </c>
      <c r="D643">
        <v>12630265.9334505</v>
      </c>
      <c r="E643">
        <v>10249999.7266732</v>
      </c>
      <c r="F643">
        <v>852308.990098065</v>
      </c>
      <c r="G643">
        <v>10422970.5750924</v>
      </c>
    </row>
    <row r="644" spans="1:7">
      <c r="A644">
        <v>642</v>
      </c>
      <c r="B644">
        <v>38868580.760289</v>
      </c>
      <c r="C644">
        <v>4718170.02749478</v>
      </c>
      <c r="D644">
        <v>12626060.2137129</v>
      </c>
      <c r="E644">
        <v>10249999.7266732</v>
      </c>
      <c r="F644">
        <v>851824.924675856</v>
      </c>
      <c r="G644">
        <v>10422525.8677323</v>
      </c>
    </row>
    <row r="645" spans="1:7">
      <c r="A645">
        <v>643</v>
      </c>
      <c r="B645">
        <v>38867579.782141</v>
      </c>
      <c r="C645">
        <v>4719369.11647596</v>
      </c>
      <c r="D645">
        <v>12623405.6864627</v>
      </c>
      <c r="E645">
        <v>10249999.7266732</v>
      </c>
      <c r="F645">
        <v>852207.991410217</v>
      </c>
      <c r="G645">
        <v>10422597.2611189</v>
      </c>
    </row>
    <row r="646" spans="1:7">
      <c r="A646">
        <v>644</v>
      </c>
      <c r="B646">
        <v>38866817.8948815</v>
      </c>
      <c r="C646">
        <v>4718923.04035648</v>
      </c>
      <c r="D646">
        <v>12622014.6590807</v>
      </c>
      <c r="E646">
        <v>10249999.7266732</v>
      </c>
      <c r="F646">
        <v>852976.373230558</v>
      </c>
      <c r="G646">
        <v>10422904.0955405</v>
      </c>
    </row>
    <row r="647" spans="1:7">
      <c r="A647">
        <v>645</v>
      </c>
      <c r="B647">
        <v>38865809.0176954</v>
      </c>
      <c r="C647">
        <v>4722733.9385631</v>
      </c>
      <c r="D647">
        <v>12618079.1322953</v>
      </c>
      <c r="E647">
        <v>10249999.7266732</v>
      </c>
      <c r="F647">
        <v>852505.092734914</v>
      </c>
      <c r="G647">
        <v>10422491.1274289</v>
      </c>
    </row>
    <row r="648" spans="1:7">
      <c r="A648">
        <v>646</v>
      </c>
      <c r="B648">
        <v>38864619.8662531</v>
      </c>
      <c r="C648">
        <v>4724887.35627487</v>
      </c>
      <c r="D648">
        <v>12614560.7706586</v>
      </c>
      <c r="E648">
        <v>10249999.7266732</v>
      </c>
      <c r="F648">
        <v>852737.043252952</v>
      </c>
      <c r="G648">
        <v>10422434.9693935</v>
      </c>
    </row>
    <row r="649" spans="1:7">
      <c r="A649">
        <v>647</v>
      </c>
      <c r="B649">
        <v>38863441.2818131</v>
      </c>
      <c r="C649">
        <v>4729735.56045573</v>
      </c>
      <c r="D649">
        <v>12609751.9426438</v>
      </c>
      <c r="E649">
        <v>10249999.7266732</v>
      </c>
      <c r="F649">
        <v>852076.683350141</v>
      </c>
      <c r="G649">
        <v>10421877.3686903</v>
      </c>
    </row>
    <row r="650" spans="1:7">
      <c r="A650">
        <v>648</v>
      </c>
      <c r="B650">
        <v>38862522.1234357</v>
      </c>
      <c r="C650">
        <v>4732024.98645731</v>
      </c>
      <c r="D650">
        <v>12606694.6570741</v>
      </c>
      <c r="E650">
        <v>10249999.7266732</v>
      </c>
      <c r="F650">
        <v>852071.826894988</v>
      </c>
      <c r="G650">
        <v>10421730.9263361</v>
      </c>
    </row>
    <row r="651" spans="1:7">
      <c r="A651">
        <v>649</v>
      </c>
      <c r="B651">
        <v>38861610.5724474</v>
      </c>
      <c r="C651">
        <v>4735566.22534612</v>
      </c>
      <c r="D651">
        <v>12603047.8195332</v>
      </c>
      <c r="E651">
        <v>10249999.7266732</v>
      </c>
      <c r="F651">
        <v>851646.642693335</v>
      </c>
      <c r="G651">
        <v>10421350.1582015</v>
      </c>
    </row>
    <row r="652" spans="1:7">
      <c r="A652">
        <v>650</v>
      </c>
      <c r="B652">
        <v>38860797.6670285</v>
      </c>
      <c r="C652">
        <v>4736589.66726448</v>
      </c>
      <c r="D652">
        <v>12600790.0097277</v>
      </c>
      <c r="E652">
        <v>10249999.7266732</v>
      </c>
      <c r="F652">
        <v>851999.387228676</v>
      </c>
      <c r="G652">
        <v>10421418.8761344</v>
      </c>
    </row>
    <row r="653" spans="1:7">
      <c r="A653">
        <v>651</v>
      </c>
      <c r="B653">
        <v>38860079.3185502</v>
      </c>
      <c r="C653">
        <v>4737097.29153392</v>
      </c>
      <c r="D653">
        <v>12599025.2141798</v>
      </c>
      <c r="E653">
        <v>10249999.7266732</v>
      </c>
      <c r="F653">
        <v>852426.384067846</v>
      </c>
      <c r="G653">
        <v>10421530.7020954</v>
      </c>
    </row>
    <row r="654" spans="1:7">
      <c r="A654">
        <v>652</v>
      </c>
      <c r="B654">
        <v>38859141.7889374</v>
      </c>
      <c r="C654">
        <v>4741589.62042206</v>
      </c>
      <c r="D654">
        <v>12594771.3395714</v>
      </c>
      <c r="E654">
        <v>10249999.7266732</v>
      </c>
      <c r="F654">
        <v>851763.475971649</v>
      </c>
      <c r="G654">
        <v>10421017.6262991</v>
      </c>
    </row>
    <row r="655" spans="1:7">
      <c r="A655">
        <v>653</v>
      </c>
      <c r="B655">
        <v>38858383.017272</v>
      </c>
      <c r="C655">
        <v>4741394.72410656</v>
      </c>
      <c r="D655">
        <v>12593251.7340413</v>
      </c>
      <c r="E655">
        <v>10249999.7266732</v>
      </c>
      <c r="F655">
        <v>852462.602869697</v>
      </c>
      <c r="G655">
        <v>10421274.2295813</v>
      </c>
    </row>
    <row r="656" spans="1:7">
      <c r="A656">
        <v>654</v>
      </c>
      <c r="B656">
        <v>38857501.9256966</v>
      </c>
      <c r="C656">
        <v>4743972.89400596</v>
      </c>
      <c r="D656">
        <v>12590070.7236069</v>
      </c>
      <c r="E656">
        <v>10249999.7266732</v>
      </c>
      <c r="F656">
        <v>852376.211827781</v>
      </c>
      <c r="G656">
        <v>10421082.3695827</v>
      </c>
    </row>
    <row r="657" spans="1:7">
      <c r="A657">
        <v>655</v>
      </c>
      <c r="B657">
        <v>38856509.4447476</v>
      </c>
      <c r="C657">
        <v>4749216.23357345</v>
      </c>
      <c r="D657">
        <v>12585302.0444571</v>
      </c>
      <c r="E657">
        <v>10249999.7266732</v>
      </c>
      <c r="F657">
        <v>851537.923005372</v>
      </c>
      <c r="G657">
        <v>10420453.5170384</v>
      </c>
    </row>
    <row r="658" spans="1:7">
      <c r="A658">
        <v>656</v>
      </c>
      <c r="B658">
        <v>38855549.6421022</v>
      </c>
      <c r="C658">
        <v>4750719.78434581</v>
      </c>
      <c r="D658">
        <v>12582418.099102</v>
      </c>
      <c r="E658">
        <v>10249999.7266732</v>
      </c>
      <c r="F658">
        <v>851920.110366217</v>
      </c>
      <c r="G658">
        <v>10420491.921615</v>
      </c>
    </row>
    <row r="659" spans="1:7">
      <c r="A659">
        <v>657</v>
      </c>
      <c r="B659">
        <v>38854557.4546933</v>
      </c>
      <c r="C659">
        <v>4750537.7776751</v>
      </c>
      <c r="D659">
        <v>12580139.2803789</v>
      </c>
      <c r="E659">
        <v>10249999.7266732</v>
      </c>
      <c r="F659">
        <v>852990.535347845</v>
      </c>
      <c r="G659">
        <v>10420890.1346182</v>
      </c>
    </row>
    <row r="660" spans="1:7">
      <c r="A660">
        <v>658</v>
      </c>
      <c r="B660">
        <v>38853689.2447468</v>
      </c>
      <c r="C660">
        <v>4758982.51806847</v>
      </c>
      <c r="D660">
        <v>12574150.2279992</v>
      </c>
      <c r="E660">
        <v>10249999.7266732</v>
      </c>
      <c r="F660">
        <v>850932.71701166</v>
      </c>
      <c r="G660">
        <v>10419624.0549942</v>
      </c>
    </row>
    <row r="661" spans="1:7">
      <c r="A661">
        <v>659</v>
      </c>
      <c r="B661">
        <v>38852939.0421265</v>
      </c>
      <c r="C661">
        <v>4760212.82502402</v>
      </c>
      <c r="D661">
        <v>12571789.1190618</v>
      </c>
      <c r="E661">
        <v>10249999.7266732</v>
      </c>
      <c r="F661">
        <v>851260.477382181</v>
      </c>
      <c r="G661">
        <v>10419676.8939853</v>
      </c>
    </row>
    <row r="662" spans="1:7">
      <c r="A662">
        <v>660</v>
      </c>
      <c r="B662">
        <v>38852527.7627578</v>
      </c>
      <c r="C662">
        <v>4759593.71143932</v>
      </c>
      <c r="D662">
        <v>12571069.7005468</v>
      </c>
      <c r="E662">
        <v>10249999.7266732</v>
      </c>
      <c r="F662">
        <v>851910.600963717</v>
      </c>
      <c r="G662">
        <v>10419954.0231348</v>
      </c>
    </row>
    <row r="663" spans="1:7">
      <c r="A663">
        <v>661</v>
      </c>
      <c r="B663">
        <v>38852065.1544965</v>
      </c>
      <c r="C663">
        <v>4762477.52638714</v>
      </c>
      <c r="D663">
        <v>12568630.536964</v>
      </c>
      <c r="E663">
        <v>10249999.7266732</v>
      </c>
      <c r="F663">
        <v>851372.163109422</v>
      </c>
      <c r="G663">
        <v>10419585.2013627</v>
      </c>
    </row>
    <row r="664" spans="1:7">
      <c r="A664">
        <v>662</v>
      </c>
      <c r="B664">
        <v>38851232.80265</v>
      </c>
      <c r="C664">
        <v>4764153.82136142</v>
      </c>
      <c r="D664">
        <v>12565834.4827499</v>
      </c>
      <c r="E664">
        <v>10249999.7266732</v>
      </c>
      <c r="F664">
        <v>851649.965578832</v>
      </c>
      <c r="G664">
        <v>10419594.8062867</v>
      </c>
    </row>
    <row r="665" spans="1:7">
      <c r="A665">
        <v>663</v>
      </c>
      <c r="B665">
        <v>38850497.340482</v>
      </c>
      <c r="C665">
        <v>4768151.19261021</v>
      </c>
      <c r="D665">
        <v>12562172.2522421</v>
      </c>
      <c r="E665">
        <v>10249999.7266732</v>
      </c>
      <c r="F665">
        <v>851055.67996823</v>
      </c>
      <c r="G665">
        <v>10419118.4889882</v>
      </c>
    </row>
    <row r="666" spans="1:7">
      <c r="A666">
        <v>664</v>
      </c>
      <c r="B666">
        <v>38849949.4214357</v>
      </c>
      <c r="C666">
        <v>4772597.85650249</v>
      </c>
      <c r="D666">
        <v>12558740.942997</v>
      </c>
      <c r="E666">
        <v>10249999.7266732</v>
      </c>
      <c r="F666">
        <v>850114.143940351</v>
      </c>
      <c r="G666">
        <v>10418496.7513226</v>
      </c>
    </row>
    <row r="667" spans="1:7">
      <c r="A667">
        <v>665</v>
      </c>
      <c r="B667">
        <v>38849217.5794055</v>
      </c>
      <c r="C667">
        <v>4774073.19453412</v>
      </c>
      <c r="D667">
        <v>12556249.5737359</v>
      </c>
      <c r="E667">
        <v>10249999.7266732</v>
      </c>
      <c r="F667">
        <v>850388.571222461</v>
      </c>
      <c r="G667">
        <v>10418506.5132399</v>
      </c>
    </row>
    <row r="668" spans="1:7">
      <c r="A668">
        <v>666</v>
      </c>
      <c r="B668">
        <v>38848338.8829293</v>
      </c>
      <c r="C668">
        <v>4778432.43355433</v>
      </c>
      <c r="D668">
        <v>12551973.1894799</v>
      </c>
      <c r="E668">
        <v>10249999.7266732</v>
      </c>
      <c r="F668">
        <v>849878.303960918</v>
      </c>
      <c r="G668">
        <v>10418055.229261</v>
      </c>
    </row>
    <row r="669" spans="1:7">
      <c r="A669">
        <v>667</v>
      </c>
      <c r="B669">
        <v>38847460.5397972</v>
      </c>
      <c r="C669">
        <v>4780041.38880449</v>
      </c>
      <c r="D669">
        <v>12548989.0521669</v>
      </c>
      <c r="E669">
        <v>10249999.7266732</v>
      </c>
      <c r="F669">
        <v>850303.343524749</v>
      </c>
      <c r="G669">
        <v>10418127.0286279</v>
      </c>
    </row>
    <row r="670" spans="1:7">
      <c r="A670">
        <v>668</v>
      </c>
      <c r="B670">
        <v>38846781.348224</v>
      </c>
      <c r="C670">
        <v>4782860.06170887</v>
      </c>
      <c r="D670">
        <v>12545915.6803501</v>
      </c>
      <c r="E670">
        <v>10249999.7266732</v>
      </c>
      <c r="F670">
        <v>850117.012468402</v>
      </c>
      <c r="G670">
        <v>10417888.8670234</v>
      </c>
    </row>
    <row r="671" spans="1:7">
      <c r="A671">
        <v>669</v>
      </c>
      <c r="B671">
        <v>38846109.7612342</v>
      </c>
      <c r="C671">
        <v>4784411.80034158</v>
      </c>
      <c r="D671">
        <v>12543446.6446412</v>
      </c>
      <c r="E671">
        <v>10249999.7266732</v>
      </c>
      <c r="F671">
        <v>850361.244435415</v>
      </c>
      <c r="G671">
        <v>10417890.3451428</v>
      </c>
    </row>
    <row r="672" spans="1:7">
      <c r="A672">
        <v>670</v>
      </c>
      <c r="B672">
        <v>38845517.4584522</v>
      </c>
      <c r="C672">
        <v>4788010.77778683</v>
      </c>
      <c r="D672">
        <v>12540200.3594762</v>
      </c>
      <c r="E672">
        <v>10249999.7266732</v>
      </c>
      <c r="F672">
        <v>849832.546077656</v>
      </c>
      <c r="G672">
        <v>10417474.0484383</v>
      </c>
    </row>
    <row r="673" spans="1:7">
      <c r="A673">
        <v>671</v>
      </c>
      <c r="B673">
        <v>38845001.1720572</v>
      </c>
      <c r="C673">
        <v>4791635.6552955</v>
      </c>
      <c r="D673">
        <v>12537073.3169314</v>
      </c>
      <c r="E673">
        <v>10249999.7266732</v>
      </c>
      <c r="F673">
        <v>849242.138661412</v>
      </c>
      <c r="G673">
        <v>10417050.3344957</v>
      </c>
    </row>
    <row r="674" spans="1:7">
      <c r="A674">
        <v>672</v>
      </c>
      <c r="B674">
        <v>38844324.2993962</v>
      </c>
      <c r="C674">
        <v>4792524.56971582</v>
      </c>
      <c r="D674">
        <v>12534902.607469</v>
      </c>
      <c r="E674">
        <v>10249999.7266732</v>
      </c>
      <c r="F674">
        <v>849726.469225121</v>
      </c>
      <c r="G674">
        <v>10417170.9263131</v>
      </c>
    </row>
    <row r="675" spans="1:7">
      <c r="A675">
        <v>673</v>
      </c>
      <c r="B675">
        <v>38843785.655817</v>
      </c>
      <c r="C675">
        <v>4797205.54832324</v>
      </c>
      <c r="D675">
        <v>12531158.6026607</v>
      </c>
      <c r="E675">
        <v>10249999.7266732</v>
      </c>
      <c r="F675">
        <v>848845.567144515</v>
      </c>
      <c r="G675">
        <v>10416576.2110153</v>
      </c>
    </row>
    <row r="676" spans="1:7">
      <c r="A676">
        <v>674</v>
      </c>
      <c r="B676">
        <v>38843160.3474335</v>
      </c>
      <c r="C676">
        <v>4799876.6471077</v>
      </c>
      <c r="D676">
        <v>12528168.100215</v>
      </c>
      <c r="E676">
        <v>10249999.7266732</v>
      </c>
      <c r="F676">
        <v>848735.984738703</v>
      </c>
      <c r="G676">
        <v>10416379.8886989</v>
      </c>
    </row>
    <row r="677" spans="1:7">
      <c r="A677">
        <v>675</v>
      </c>
      <c r="B677">
        <v>38842447.7082253</v>
      </c>
      <c r="C677">
        <v>4800509.49367224</v>
      </c>
      <c r="D677">
        <v>12525938.0382713</v>
      </c>
      <c r="E677">
        <v>10249999.7266732</v>
      </c>
      <c r="F677">
        <v>849405.89202615</v>
      </c>
      <c r="G677">
        <v>10416594.5575824</v>
      </c>
    </row>
    <row r="678" spans="1:7">
      <c r="A678">
        <v>676</v>
      </c>
      <c r="B678">
        <v>38841758.2915844</v>
      </c>
      <c r="C678">
        <v>4804957.62405623</v>
      </c>
      <c r="D678">
        <v>12521876.8050721</v>
      </c>
      <c r="E678">
        <v>10249999.7266732</v>
      </c>
      <c r="F678">
        <v>848803.587517924</v>
      </c>
      <c r="G678">
        <v>10416120.548265</v>
      </c>
    </row>
    <row r="679" spans="1:7">
      <c r="A679">
        <v>677</v>
      </c>
      <c r="B679">
        <v>38841039.0454824</v>
      </c>
      <c r="C679">
        <v>4811633.71225489</v>
      </c>
      <c r="D679">
        <v>12516752.4855533</v>
      </c>
      <c r="E679">
        <v>10249999.7266732</v>
      </c>
      <c r="F679">
        <v>847428.521954678</v>
      </c>
      <c r="G679">
        <v>10415224.5990463</v>
      </c>
    </row>
    <row r="680" spans="1:7">
      <c r="A680">
        <v>678</v>
      </c>
      <c r="B680">
        <v>38840411.4563772</v>
      </c>
      <c r="C680">
        <v>4808670.50402396</v>
      </c>
      <c r="D680">
        <v>12516322.5194086</v>
      </c>
      <c r="E680">
        <v>10249999.7266732</v>
      </c>
      <c r="F680">
        <v>849314.811486355</v>
      </c>
      <c r="G680">
        <v>10416103.8947851</v>
      </c>
    </row>
    <row r="681" spans="1:7">
      <c r="A681">
        <v>679</v>
      </c>
      <c r="B681">
        <v>38839874.4246281</v>
      </c>
      <c r="C681">
        <v>4812309.7438913</v>
      </c>
      <c r="D681">
        <v>12513056.5893964</v>
      </c>
      <c r="E681">
        <v>10249999.7266732</v>
      </c>
      <c r="F681">
        <v>848809.605972023</v>
      </c>
      <c r="G681">
        <v>10415698.7586952</v>
      </c>
    </row>
    <row r="682" spans="1:7">
      <c r="A682">
        <v>680</v>
      </c>
      <c r="B682">
        <v>38839586.5528575</v>
      </c>
      <c r="C682">
        <v>4815609.02691569</v>
      </c>
      <c r="D682">
        <v>12510693.6310549</v>
      </c>
      <c r="E682">
        <v>10249999.7266732</v>
      </c>
      <c r="F682">
        <v>848057.555479044</v>
      </c>
      <c r="G682">
        <v>10415226.6127347</v>
      </c>
    </row>
    <row r="683" spans="1:7">
      <c r="A683">
        <v>681</v>
      </c>
      <c r="B683">
        <v>38839579.2402135</v>
      </c>
      <c r="C683">
        <v>4814638.79859949</v>
      </c>
      <c r="D683">
        <v>12511129.3581045</v>
      </c>
      <c r="E683">
        <v>10249999.7266732</v>
      </c>
      <c r="F683">
        <v>848399.968706657</v>
      </c>
      <c r="G683">
        <v>10415411.3881297</v>
      </c>
    </row>
    <row r="684" spans="1:7">
      <c r="A684">
        <v>682</v>
      </c>
      <c r="B684">
        <v>38838948.4420306</v>
      </c>
      <c r="C684">
        <v>4818146.27122164</v>
      </c>
      <c r="D684">
        <v>12507624.0924338</v>
      </c>
      <c r="E684">
        <v>10249999.7266732</v>
      </c>
      <c r="F684">
        <v>848091.273889536</v>
      </c>
      <c r="G684">
        <v>10415087.0778124</v>
      </c>
    </row>
    <row r="685" spans="1:7">
      <c r="A685">
        <v>683</v>
      </c>
      <c r="B685">
        <v>38838428.2912191</v>
      </c>
      <c r="C685">
        <v>4819123.56346251</v>
      </c>
      <c r="D685">
        <v>12505578.3154767</v>
      </c>
      <c r="E685">
        <v>10249999.7266732</v>
      </c>
      <c r="F685">
        <v>848515.162265224</v>
      </c>
      <c r="G685">
        <v>10415211.5233415</v>
      </c>
    </row>
    <row r="686" spans="1:7">
      <c r="A686">
        <v>684</v>
      </c>
      <c r="B686">
        <v>38838049.186051</v>
      </c>
      <c r="C686">
        <v>4818356.6091135</v>
      </c>
      <c r="D686">
        <v>12504770.9834542</v>
      </c>
      <c r="E686">
        <v>10249999.7266732</v>
      </c>
      <c r="F686">
        <v>849343.592606223</v>
      </c>
      <c r="G686">
        <v>10415578.2742039</v>
      </c>
    </row>
    <row r="687" spans="1:7">
      <c r="A687">
        <v>685</v>
      </c>
      <c r="B687">
        <v>38837540.8191275</v>
      </c>
      <c r="C687">
        <v>4821974.19212458</v>
      </c>
      <c r="D687">
        <v>12501475.0734198</v>
      </c>
      <c r="E687">
        <v>10249999.7266732</v>
      </c>
      <c r="F687">
        <v>848885.396731211</v>
      </c>
      <c r="G687">
        <v>10415206.4301788</v>
      </c>
    </row>
    <row r="688" spans="1:7">
      <c r="A688">
        <v>686</v>
      </c>
      <c r="B688">
        <v>38836919.0802265</v>
      </c>
      <c r="C688">
        <v>4823767.34959295</v>
      </c>
      <c r="D688">
        <v>12498702.2450631</v>
      </c>
      <c r="E688">
        <v>10249999.7266732</v>
      </c>
      <c r="F688">
        <v>849212.626573425</v>
      </c>
      <c r="G688">
        <v>10415237.1323238</v>
      </c>
    </row>
    <row r="689" spans="1:7">
      <c r="A689">
        <v>687</v>
      </c>
      <c r="B689">
        <v>38836291.0561132</v>
      </c>
      <c r="C689">
        <v>4828600.06414022</v>
      </c>
      <c r="D689">
        <v>12494429.2987399</v>
      </c>
      <c r="E689">
        <v>10249999.7266732</v>
      </c>
      <c r="F689">
        <v>848552.593559971</v>
      </c>
      <c r="G689">
        <v>10414709.3729999</v>
      </c>
    </row>
    <row r="690" spans="1:7">
      <c r="A690">
        <v>688</v>
      </c>
      <c r="B690">
        <v>38835808.9001183</v>
      </c>
      <c r="C690">
        <v>4830816.64452315</v>
      </c>
      <c r="D690">
        <v>12491840.6708597</v>
      </c>
      <c r="E690">
        <v>10249999.7266732</v>
      </c>
      <c r="F690">
        <v>848558.127150117</v>
      </c>
      <c r="G690">
        <v>10414593.7309122</v>
      </c>
    </row>
    <row r="691" spans="1:7">
      <c r="A691">
        <v>689</v>
      </c>
      <c r="B691">
        <v>38835332.7557595</v>
      </c>
      <c r="C691">
        <v>4834341.83880099</v>
      </c>
      <c r="D691">
        <v>12488638.4843062</v>
      </c>
      <c r="E691">
        <v>10249999.7266732</v>
      </c>
      <c r="F691">
        <v>848121.002414005</v>
      </c>
      <c r="G691">
        <v>10414231.7035651</v>
      </c>
    </row>
    <row r="692" spans="1:7">
      <c r="A692">
        <v>690</v>
      </c>
      <c r="B692">
        <v>38834918.0515821</v>
      </c>
      <c r="C692">
        <v>4835228.91765561</v>
      </c>
      <c r="D692">
        <v>12486862.5610215</v>
      </c>
      <c r="E692">
        <v>10249999.7266732</v>
      </c>
      <c r="F692">
        <v>848491.550380119</v>
      </c>
      <c r="G692">
        <v>10414335.2958517</v>
      </c>
    </row>
    <row r="693" spans="1:7">
      <c r="A693">
        <v>691</v>
      </c>
      <c r="B693">
        <v>38834562.1550108</v>
      </c>
      <c r="C693">
        <v>4835514.48977772</v>
      </c>
      <c r="D693">
        <v>12485606.2546619</v>
      </c>
      <c r="E693">
        <v>10249999.7266732</v>
      </c>
      <c r="F693">
        <v>848951.862605364</v>
      </c>
      <c r="G693">
        <v>10414489.8212927</v>
      </c>
    </row>
    <row r="694" spans="1:7">
      <c r="A694">
        <v>692</v>
      </c>
      <c r="B694">
        <v>38834096.8729656</v>
      </c>
      <c r="C694">
        <v>4839960.09203738</v>
      </c>
      <c r="D694">
        <v>12481882.6977359</v>
      </c>
      <c r="E694">
        <v>10249999.7266732</v>
      </c>
      <c r="F694">
        <v>848261.276469321</v>
      </c>
      <c r="G694">
        <v>10413993.0800497</v>
      </c>
    </row>
    <row r="695" spans="1:7">
      <c r="A695">
        <v>693</v>
      </c>
      <c r="B695">
        <v>38833733.0968509</v>
      </c>
      <c r="C695">
        <v>4839431.14413692</v>
      </c>
      <c r="D695">
        <v>12480983.4954028</v>
      </c>
      <c r="E695">
        <v>10249999.7266732</v>
      </c>
      <c r="F695">
        <v>849011.943693518</v>
      </c>
      <c r="G695">
        <v>10414306.7869444</v>
      </c>
    </row>
    <row r="696" spans="1:7">
      <c r="A696">
        <v>694</v>
      </c>
      <c r="B696">
        <v>38833314.5590488</v>
      </c>
      <c r="C696">
        <v>4841706.70428891</v>
      </c>
      <c r="D696">
        <v>12478486.3633141</v>
      </c>
      <c r="E696">
        <v>10249999.7266732</v>
      </c>
      <c r="F696">
        <v>848955.968848546</v>
      </c>
      <c r="G696">
        <v>10414165.7959241</v>
      </c>
    </row>
    <row r="697" spans="1:7">
      <c r="A697">
        <v>695</v>
      </c>
      <c r="B697">
        <v>38832833.8301689</v>
      </c>
      <c r="C697">
        <v>4847045.84738905</v>
      </c>
      <c r="D697">
        <v>12474235.6210882</v>
      </c>
      <c r="E697">
        <v>10249999.7266732</v>
      </c>
      <c r="F697">
        <v>848029.145883599</v>
      </c>
      <c r="G697">
        <v>10413523.4891349</v>
      </c>
    </row>
    <row r="698" spans="1:7">
      <c r="A698">
        <v>696</v>
      </c>
      <c r="B698">
        <v>38832371.2110511</v>
      </c>
      <c r="C698">
        <v>4848273.46608552</v>
      </c>
      <c r="D698">
        <v>12472034.3785631</v>
      </c>
      <c r="E698">
        <v>10249999.7266732</v>
      </c>
      <c r="F698">
        <v>848448.298924401</v>
      </c>
      <c r="G698">
        <v>10413615.3408049</v>
      </c>
    </row>
    <row r="699" spans="1:7">
      <c r="A699">
        <v>697</v>
      </c>
      <c r="B699">
        <v>38831884.5511206</v>
      </c>
      <c r="C699">
        <v>4847398.66202302</v>
      </c>
      <c r="D699">
        <v>12470603.6415323</v>
      </c>
      <c r="E699">
        <v>10249999.7266732</v>
      </c>
      <c r="F699">
        <v>849726.193211169</v>
      </c>
      <c r="G699">
        <v>10414156.3276809</v>
      </c>
    </row>
    <row r="700" spans="1:7">
      <c r="A700">
        <v>698</v>
      </c>
      <c r="B700">
        <v>38831463.1829193</v>
      </c>
      <c r="C700">
        <v>4855950.72787643</v>
      </c>
      <c r="D700">
        <v>12465042.4148658</v>
      </c>
      <c r="E700">
        <v>10249999.7266732</v>
      </c>
      <c r="F700">
        <v>847592.777083369</v>
      </c>
      <c r="G700">
        <v>10412877.5364205</v>
      </c>
    </row>
    <row r="701" spans="1:7">
      <c r="A701">
        <v>699</v>
      </c>
      <c r="B701">
        <v>38831108.7676668</v>
      </c>
      <c r="C701">
        <v>4856973.47569106</v>
      </c>
      <c r="D701">
        <v>12463221.5847414</v>
      </c>
      <c r="E701">
        <v>10249999.7266732</v>
      </c>
      <c r="F701">
        <v>847943.54941471</v>
      </c>
      <c r="G701">
        <v>10412970.4311464</v>
      </c>
    </row>
    <row r="702" spans="1:7">
      <c r="A702">
        <v>700</v>
      </c>
      <c r="B702">
        <v>38830924.7078254</v>
      </c>
      <c r="C702">
        <v>4856151.6678028</v>
      </c>
      <c r="D702">
        <v>12462877.7987133</v>
      </c>
      <c r="E702">
        <v>10249999.7266732</v>
      </c>
      <c r="F702">
        <v>848617.130735577</v>
      </c>
      <c r="G702">
        <v>10413278.3839006</v>
      </c>
    </row>
    <row r="703" spans="1:7">
      <c r="A703">
        <v>701</v>
      </c>
      <c r="B703">
        <v>38830965.7495193</v>
      </c>
      <c r="C703">
        <v>4855141.12549015</v>
      </c>
      <c r="D703">
        <v>12463371.7758922</v>
      </c>
      <c r="E703">
        <v>10249999.7266732</v>
      </c>
      <c r="F703">
        <v>848978.038557192</v>
      </c>
      <c r="G703">
        <v>10413475.0829066</v>
      </c>
    </row>
    <row r="704" spans="1:7">
      <c r="A704">
        <v>702</v>
      </c>
      <c r="B704">
        <v>38830489.9067507</v>
      </c>
      <c r="C704">
        <v>4858399.75784085</v>
      </c>
      <c r="D704">
        <v>12460204.4457995</v>
      </c>
      <c r="E704">
        <v>10249999.7266732</v>
      </c>
      <c r="F704">
        <v>848686.562270647</v>
      </c>
      <c r="G704">
        <v>10413199.4141665</v>
      </c>
    </row>
    <row r="705" spans="1:7">
      <c r="A705">
        <v>703</v>
      </c>
      <c r="B705">
        <v>38830154.7379214</v>
      </c>
      <c r="C705">
        <v>4862333.47747517</v>
      </c>
      <c r="D705">
        <v>12457042.0673811</v>
      </c>
      <c r="E705">
        <v>10249999.7266732</v>
      </c>
      <c r="F705">
        <v>848050.154370879</v>
      </c>
      <c r="G705">
        <v>10412729.3120211</v>
      </c>
    </row>
    <row r="706" spans="1:7">
      <c r="A706">
        <v>704</v>
      </c>
      <c r="B706">
        <v>38829919.9282829</v>
      </c>
      <c r="C706">
        <v>4866717.63311135</v>
      </c>
      <c r="D706">
        <v>12454045.9453535</v>
      </c>
      <c r="E706">
        <v>10249999.7266732</v>
      </c>
      <c r="F706">
        <v>847052.958847325</v>
      </c>
      <c r="G706">
        <v>10412103.6642975</v>
      </c>
    </row>
    <row r="707" spans="1:7">
      <c r="A707">
        <v>705</v>
      </c>
      <c r="B707">
        <v>38829605.5435174</v>
      </c>
      <c r="C707">
        <v>4867904.12027985</v>
      </c>
      <c r="D707">
        <v>12452220.8603788</v>
      </c>
      <c r="E707">
        <v>10249999.7266732</v>
      </c>
      <c r="F707">
        <v>847331.122709945</v>
      </c>
      <c r="G707">
        <v>10412149.7134756</v>
      </c>
    </row>
    <row r="708" spans="1:7">
      <c r="A708">
        <v>706</v>
      </c>
      <c r="B708">
        <v>38829212.4188167</v>
      </c>
      <c r="C708">
        <v>4872416.37205934</v>
      </c>
      <c r="D708">
        <v>12448429.8241228</v>
      </c>
      <c r="E708">
        <v>10249999.7266732</v>
      </c>
      <c r="F708">
        <v>846699.876544041</v>
      </c>
      <c r="G708">
        <v>10411666.6194173</v>
      </c>
    </row>
    <row r="709" spans="1:7">
      <c r="A709">
        <v>707</v>
      </c>
      <c r="B709">
        <v>38828811.7391498</v>
      </c>
      <c r="C709">
        <v>4873813.95405519</v>
      </c>
      <c r="D709">
        <v>12446067.6816001</v>
      </c>
      <c r="E709">
        <v>10249999.7266732</v>
      </c>
      <c r="F709">
        <v>847146.429445348</v>
      </c>
      <c r="G709">
        <v>10411783.947376</v>
      </c>
    </row>
    <row r="710" spans="1:7">
      <c r="A710">
        <v>708</v>
      </c>
      <c r="B710">
        <v>38828514.6889772</v>
      </c>
      <c r="C710">
        <v>4876487.40274994</v>
      </c>
      <c r="D710">
        <v>12443518.2581177</v>
      </c>
      <c r="E710">
        <v>10249999.7266732</v>
      </c>
      <c r="F710">
        <v>846943.191648767</v>
      </c>
      <c r="G710">
        <v>10411566.1097876</v>
      </c>
    </row>
    <row r="711" spans="1:7">
      <c r="A711">
        <v>709</v>
      </c>
      <c r="B711">
        <v>38828220.8700285</v>
      </c>
      <c r="C711">
        <v>4877777.86105576</v>
      </c>
      <c r="D711">
        <v>12441626.5381425</v>
      </c>
      <c r="E711">
        <v>10249999.7266732</v>
      </c>
      <c r="F711">
        <v>847208.066030481</v>
      </c>
      <c r="G711">
        <v>10411608.6781266</v>
      </c>
    </row>
    <row r="712" spans="1:7">
      <c r="A712">
        <v>710</v>
      </c>
      <c r="B712">
        <v>38827972.0224856</v>
      </c>
      <c r="C712">
        <v>4881226.13612182</v>
      </c>
      <c r="D712">
        <v>12438889.1025987</v>
      </c>
      <c r="E712">
        <v>10249999.7266732</v>
      </c>
      <c r="F712">
        <v>846651.445633979</v>
      </c>
      <c r="G712">
        <v>10411205.6114579</v>
      </c>
    </row>
    <row r="713" spans="1:7">
      <c r="A713">
        <v>711</v>
      </c>
      <c r="B713">
        <v>38827764.3878138</v>
      </c>
      <c r="C713">
        <v>4884714.36493146</v>
      </c>
      <c r="D713">
        <v>12436242.2336479</v>
      </c>
      <c r="E713">
        <v>10249999.7266732</v>
      </c>
      <c r="F713">
        <v>846020.104789395</v>
      </c>
      <c r="G713">
        <v>10410787.9577718</v>
      </c>
    </row>
    <row r="714" spans="1:7">
      <c r="A714">
        <v>712</v>
      </c>
      <c r="B714">
        <v>38827496.3798441</v>
      </c>
      <c r="C714">
        <v>4885118.49559253</v>
      </c>
      <c r="D714">
        <v>12434845.6166569</v>
      </c>
      <c r="E714">
        <v>10249999.7266732</v>
      </c>
      <c r="F714">
        <v>846558.844914956</v>
      </c>
      <c r="G714">
        <v>10410973.6960065</v>
      </c>
    </row>
    <row r="715" spans="1:7">
      <c r="A715">
        <v>713</v>
      </c>
      <c r="B715">
        <v>38827292.323473</v>
      </c>
      <c r="C715">
        <v>4889662.19591316</v>
      </c>
      <c r="D715">
        <v>12431641.0097592</v>
      </c>
      <c r="E715">
        <v>10249999.7266732</v>
      </c>
      <c r="F715">
        <v>845613.157977275</v>
      </c>
      <c r="G715">
        <v>10410376.2331502</v>
      </c>
    </row>
    <row r="716" spans="1:7">
      <c r="A716">
        <v>714</v>
      </c>
      <c r="B716">
        <v>38827064.7100771</v>
      </c>
      <c r="C716">
        <v>4892021.29873804</v>
      </c>
      <c r="D716">
        <v>12429365.9320387</v>
      </c>
      <c r="E716">
        <v>10249999.7266732</v>
      </c>
      <c r="F716">
        <v>845475.018155716</v>
      </c>
      <c r="G716">
        <v>10410202.7344715</v>
      </c>
    </row>
    <row r="717" spans="1:7">
      <c r="A717">
        <v>715</v>
      </c>
      <c r="B717">
        <v>38826800.6930757</v>
      </c>
      <c r="C717">
        <v>4891825.44427601</v>
      </c>
      <c r="D717">
        <v>12428145.6503058</v>
      </c>
      <c r="E717">
        <v>10249999.7266732</v>
      </c>
      <c r="F717">
        <v>846291.34906242</v>
      </c>
      <c r="G717">
        <v>10410538.5227583</v>
      </c>
    </row>
    <row r="718" spans="1:7">
      <c r="A718">
        <v>716</v>
      </c>
      <c r="B718">
        <v>38826549.7489155</v>
      </c>
      <c r="C718">
        <v>4896089.6702504</v>
      </c>
      <c r="D718">
        <v>12424770.7369668</v>
      </c>
      <c r="E718">
        <v>10249999.7266732</v>
      </c>
      <c r="F718">
        <v>845620.761996595</v>
      </c>
      <c r="G718">
        <v>10410068.8530285</v>
      </c>
    </row>
    <row r="719" spans="1:7">
      <c r="A719">
        <v>717</v>
      </c>
      <c r="B719">
        <v>38826280.7767033</v>
      </c>
      <c r="C719">
        <v>4903497.42688262</v>
      </c>
      <c r="D719">
        <v>12419895.3556837</v>
      </c>
      <c r="E719">
        <v>10249999.7266732</v>
      </c>
      <c r="F719">
        <v>843875.418779803</v>
      </c>
      <c r="G719">
        <v>10409012.848684</v>
      </c>
    </row>
    <row r="720" spans="1:7">
      <c r="A720">
        <v>718</v>
      </c>
      <c r="B720">
        <v>38826047.9910912</v>
      </c>
      <c r="C720">
        <v>4899751.16236479</v>
      </c>
      <c r="D720">
        <v>12420358.8349412</v>
      </c>
      <c r="E720">
        <v>10249999.7266732</v>
      </c>
      <c r="F720">
        <v>845922.79085199</v>
      </c>
      <c r="G720">
        <v>10410015.47626</v>
      </c>
    </row>
    <row r="721" spans="1:7">
      <c r="A721">
        <v>719</v>
      </c>
      <c r="B721">
        <v>38825854.987579</v>
      </c>
      <c r="C721">
        <v>4903154.09864746</v>
      </c>
      <c r="D721">
        <v>12417690.9832406</v>
      </c>
      <c r="E721">
        <v>10249999.7266732</v>
      </c>
      <c r="F721">
        <v>845384.955377639</v>
      </c>
      <c r="G721">
        <v>10409625.2236401</v>
      </c>
    </row>
    <row r="722" spans="1:7">
      <c r="A722">
        <v>720</v>
      </c>
      <c r="B722">
        <v>38825757.1770612</v>
      </c>
      <c r="C722">
        <v>4906279.94856443</v>
      </c>
      <c r="D722">
        <v>12415710.7583756</v>
      </c>
      <c r="E722">
        <v>10249999.7266732</v>
      </c>
      <c r="F722">
        <v>844606.769863177</v>
      </c>
      <c r="G722">
        <v>10409159.9735848</v>
      </c>
    </row>
    <row r="723" spans="1:7">
      <c r="A723">
        <v>721</v>
      </c>
      <c r="B723">
        <v>38825678.0877473</v>
      </c>
      <c r="C723">
        <v>4905482.61727391</v>
      </c>
      <c r="D723">
        <v>12415922.0876469</v>
      </c>
      <c r="E723">
        <v>10249999.7266732</v>
      </c>
      <c r="F723">
        <v>844941.679073437</v>
      </c>
      <c r="G723">
        <v>10409331.9770799</v>
      </c>
    </row>
    <row r="724" spans="1:7">
      <c r="A724">
        <v>722</v>
      </c>
      <c r="B724">
        <v>38825373.5540047</v>
      </c>
      <c r="C724">
        <v>4908472.24249278</v>
      </c>
      <c r="D724">
        <v>12413020.9244437</v>
      </c>
      <c r="E724">
        <v>10249999.7266732</v>
      </c>
      <c r="F724">
        <v>844774.252157353</v>
      </c>
      <c r="G724">
        <v>10409106.4082377</v>
      </c>
    </row>
    <row r="725" spans="1:7">
      <c r="A725">
        <v>723</v>
      </c>
      <c r="B725">
        <v>38825175.2244034</v>
      </c>
      <c r="C725">
        <v>4908881.53528974</v>
      </c>
      <c r="D725">
        <v>12411663.4863523</v>
      </c>
      <c r="E725">
        <v>10249999.7266732</v>
      </c>
      <c r="F725">
        <v>845310.508512336</v>
      </c>
      <c r="G725">
        <v>10409319.9675758</v>
      </c>
    </row>
    <row r="726" spans="1:7">
      <c r="A726">
        <v>724</v>
      </c>
      <c r="B726">
        <v>38825043.796947</v>
      </c>
      <c r="C726">
        <v>4907499.67035599</v>
      </c>
      <c r="D726">
        <v>12411517.5118509</v>
      </c>
      <c r="E726">
        <v>10249999.7266732</v>
      </c>
      <c r="F726">
        <v>846252.742801449</v>
      </c>
      <c r="G726">
        <v>10409774.1452655</v>
      </c>
    </row>
    <row r="727" spans="1:7">
      <c r="A727">
        <v>725</v>
      </c>
      <c r="B727">
        <v>38824876.2959071</v>
      </c>
      <c r="C727">
        <v>4910533.52106031</v>
      </c>
      <c r="D727">
        <v>12409008.9346279</v>
      </c>
      <c r="E727">
        <v>10249999.7266732</v>
      </c>
      <c r="F727">
        <v>845860.809599353</v>
      </c>
      <c r="G727">
        <v>10409473.3039463</v>
      </c>
    </row>
    <row r="728" spans="1:7">
      <c r="A728">
        <v>726</v>
      </c>
      <c r="B728">
        <v>38824669.7417473</v>
      </c>
      <c r="C728">
        <v>4911193.79511786</v>
      </c>
      <c r="D728">
        <v>12407357.677074</v>
      </c>
      <c r="E728">
        <v>10249999.7266732</v>
      </c>
      <c r="F728">
        <v>846438.293972651</v>
      </c>
      <c r="G728">
        <v>10409680.2489097</v>
      </c>
    </row>
    <row r="729" spans="1:7">
      <c r="A729">
        <v>727</v>
      </c>
      <c r="B729">
        <v>38824461.2851085</v>
      </c>
      <c r="C729">
        <v>4915604.67438861</v>
      </c>
      <c r="D729">
        <v>12403869.422446</v>
      </c>
      <c r="E729">
        <v>10249999.7266732</v>
      </c>
      <c r="F729">
        <v>845791.999422317</v>
      </c>
      <c r="G729">
        <v>10409195.4621783</v>
      </c>
    </row>
    <row r="730" spans="1:7">
      <c r="A730">
        <v>728</v>
      </c>
      <c r="B730">
        <v>38824318.1065633</v>
      </c>
      <c r="C730">
        <v>4917006.2542512</v>
      </c>
      <c r="D730">
        <v>12402230.4693656</v>
      </c>
      <c r="E730">
        <v>10249999.7266732</v>
      </c>
      <c r="F730">
        <v>845904.489265961</v>
      </c>
      <c r="G730">
        <v>10409177.1670073</v>
      </c>
    </row>
    <row r="731" spans="1:7">
      <c r="A731">
        <v>729</v>
      </c>
      <c r="B731">
        <v>38824173.4866336</v>
      </c>
      <c r="C731">
        <v>4919902.51541547</v>
      </c>
      <c r="D731">
        <v>12399888.9259394</v>
      </c>
      <c r="E731">
        <v>10249999.7266732</v>
      </c>
      <c r="F731">
        <v>845507.125713103</v>
      </c>
      <c r="G731">
        <v>10408875.1928925</v>
      </c>
    </row>
    <row r="732" spans="1:7">
      <c r="A732">
        <v>730</v>
      </c>
      <c r="B732">
        <v>38824061.5418052</v>
      </c>
      <c r="C732">
        <v>4919864.90540059</v>
      </c>
      <c r="D732">
        <v>12399103.8003542</v>
      </c>
      <c r="E732">
        <v>10249999.7266732</v>
      </c>
      <c r="F732">
        <v>846004.986419119</v>
      </c>
      <c r="G732">
        <v>10409088.1229581</v>
      </c>
    </row>
    <row r="733" spans="1:7">
      <c r="A733">
        <v>731</v>
      </c>
      <c r="B733">
        <v>38823974.6746131</v>
      </c>
      <c r="C733">
        <v>4919189.86733861</v>
      </c>
      <c r="D733">
        <v>12398834.8551786</v>
      </c>
      <c r="E733">
        <v>10249999.7266732</v>
      </c>
      <c r="F733">
        <v>846597.680941671</v>
      </c>
      <c r="G733">
        <v>10409352.544481</v>
      </c>
    </row>
    <row r="734" spans="1:7">
      <c r="A734">
        <v>732</v>
      </c>
      <c r="B734">
        <v>38823999.2435075</v>
      </c>
      <c r="C734">
        <v>4921093.2258384</v>
      </c>
      <c r="D734">
        <v>12397883.0107464</v>
      </c>
      <c r="E734">
        <v>10249999.7266732</v>
      </c>
      <c r="F734">
        <v>845997.791274031</v>
      </c>
      <c r="G734">
        <v>10409025.4889754</v>
      </c>
    </row>
    <row r="735" spans="1:7">
      <c r="A735">
        <v>733</v>
      </c>
      <c r="B735">
        <v>38823843.0278618</v>
      </c>
      <c r="C735">
        <v>4920776.69037013</v>
      </c>
      <c r="D735">
        <v>12397099.1646249</v>
      </c>
      <c r="E735">
        <v>10249999.7266732</v>
      </c>
      <c r="F735">
        <v>846660.164144909</v>
      </c>
      <c r="G735">
        <v>10409307.2820487</v>
      </c>
    </row>
    <row r="736" spans="1:7">
      <c r="A736">
        <v>734</v>
      </c>
      <c r="B736">
        <v>38823791.3800556</v>
      </c>
      <c r="C736">
        <v>4921459.41495808</v>
      </c>
      <c r="D736">
        <v>12396158.5496615</v>
      </c>
      <c r="E736">
        <v>10249999.7266732</v>
      </c>
      <c r="F736">
        <v>846827.067043792</v>
      </c>
      <c r="G736">
        <v>10409346.621719</v>
      </c>
    </row>
    <row r="737" spans="1:7">
      <c r="A737">
        <v>735</v>
      </c>
      <c r="B737">
        <v>38823802.9175301</v>
      </c>
      <c r="C737">
        <v>4923436.0964004</v>
      </c>
      <c r="D737">
        <v>12395178.8254997</v>
      </c>
      <c r="E737">
        <v>10249999.7266732</v>
      </c>
      <c r="F737">
        <v>846189.452378352</v>
      </c>
      <c r="G737">
        <v>10408998.8165784</v>
      </c>
    </row>
    <row r="738" spans="1:7">
      <c r="A738">
        <v>736</v>
      </c>
      <c r="B738">
        <v>38823715.8915885</v>
      </c>
      <c r="C738">
        <v>4923532.54435349</v>
      </c>
      <c r="D738">
        <v>12394201.6740866</v>
      </c>
      <c r="E738">
        <v>10249999.7266732</v>
      </c>
      <c r="F738">
        <v>846762.886667502</v>
      </c>
      <c r="G738">
        <v>10409219.0598077</v>
      </c>
    </row>
    <row r="739" spans="1:7">
      <c r="A739">
        <v>737</v>
      </c>
      <c r="B739">
        <v>38823698.9968573</v>
      </c>
      <c r="C739">
        <v>4918455.78453866</v>
      </c>
      <c r="D739">
        <v>12395757.0355605</v>
      </c>
      <c r="E739">
        <v>10249999.7266732</v>
      </c>
      <c r="F739">
        <v>849088.490025106</v>
      </c>
      <c r="G739">
        <v>10410397.9600598</v>
      </c>
    </row>
    <row r="740" spans="1:7">
      <c r="A740">
        <v>738</v>
      </c>
      <c r="B740">
        <v>38823718.3944372</v>
      </c>
      <c r="C740">
        <v>4921363.07441838</v>
      </c>
      <c r="D740">
        <v>12394401.4599145</v>
      </c>
      <c r="E740">
        <v>10249999.7266732</v>
      </c>
      <c r="F740">
        <v>848097.573416007</v>
      </c>
      <c r="G740">
        <v>10409856.5600152</v>
      </c>
    </row>
    <row r="741" spans="1:7">
      <c r="A741">
        <v>739</v>
      </c>
      <c r="B741">
        <v>38823634.5061383</v>
      </c>
      <c r="C741">
        <v>4923627.57127531</v>
      </c>
      <c r="D741">
        <v>12392573.2850953</v>
      </c>
      <c r="E741">
        <v>10249999.7266732</v>
      </c>
      <c r="F741">
        <v>847795.382902865</v>
      </c>
      <c r="G741">
        <v>10409638.5401917</v>
      </c>
    </row>
    <row r="742" spans="1:7">
      <c r="A742">
        <v>740</v>
      </c>
      <c r="B742">
        <v>38823617.8456465</v>
      </c>
      <c r="C742">
        <v>4921738.75842422</v>
      </c>
      <c r="D742">
        <v>12393186.249422</v>
      </c>
      <c r="E742">
        <v>10249999.7266732</v>
      </c>
      <c r="F742">
        <v>848626.281994483</v>
      </c>
      <c r="G742">
        <v>10410066.8291326</v>
      </c>
    </row>
    <row r="743" spans="1:7">
      <c r="A743">
        <v>741</v>
      </c>
      <c r="B743">
        <v>38823516.7543601</v>
      </c>
      <c r="C743">
        <v>4923289.24837628</v>
      </c>
      <c r="D743">
        <v>12392196.7958148</v>
      </c>
      <c r="E743">
        <v>10249999.7266732</v>
      </c>
      <c r="F743">
        <v>848212.887403055</v>
      </c>
      <c r="G743">
        <v>10409818.0960928</v>
      </c>
    </row>
    <row r="744" spans="1:7">
      <c r="A744">
        <v>742</v>
      </c>
      <c r="B744">
        <v>38823231.4670433</v>
      </c>
      <c r="C744">
        <v>4925848.86057008</v>
      </c>
      <c r="D744">
        <v>12389627.9296513</v>
      </c>
      <c r="E744">
        <v>10249999.7266732</v>
      </c>
      <c r="F744">
        <v>848099.697367221</v>
      </c>
      <c r="G744">
        <v>10409655.2527815</v>
      </c>
    </row>
    <row r="745" spans="1:7">
      <c r="A745">
        <v>743</v>
      </c>
      <c r="B745">
        <v>38823107.6948705</v>
      </c>
      <c r="C745">
        <v>4929192.36811302</v>
      </c>
      <c r="D745">
        <v>12387118.3898244</v>
      </c>
      <c r="E745">
        <v>10249999.7266732</v>
      </c>
      <c r="F745">
        <v>847540.790482338</v>
      </c>
      <c r="G745">
        <v>10409256.4197775</v>
      </c>
    </row>
    <row r="746" spans="1:7">
      <c r="A746">
        <v>744</v>
      </c>
      <c r="B746">
        <v>38823038.4435185</v>
      </c>
      <c r="C746">
        <v>4933026.0467567</v>
      </c>
      <c r="D746">
        <v>12384739.0881404</v>
      </c>
      <c r="E746">
        <v>10249999.7266732</v>
      </c>
      <c r="F746">
        <v>846589.359746314</v>
      </c>
      <c r="G746">
        <v>10408684.2222019</v>
      </c>
    </row>
    <row r="747" spans="1:7">
      <c r="A747">
        <v>745</v>
      </c>
      <c r="B747">
        <v>38823039.5036806</v>
      </c>
      <c r="C747">
        <v>4931889.88038813</v>
      </c>
      <c r="D747">
        <v>12385271.1994978</v>
      </c>
      <c r="E747">
        <v>10249999.7266732</v>
      </c>
      <c r="F747">
        <v>846981.198386091</v>
      </c>
      <c r="G747">
        <v>10408897.4987354</v>
      </c>
    </row>
    <row r="748" spans="1:7">
      <c r="A748">
        <v>746</v>
      </c>
      <c r="B748">
        <v>38822942.0624784</v>
      </c>
      <c r="C748">
        <v>4935527.32685219</v>
      </c>
      <c r="D748">
        <v>12382578.0518147</v>
      </c>
      <c r="E748">
        <v>10249999.7266732</v>
      </c>
      <c r="F748">
        <v>846361.8615617</v>
      </c>
      <c r="G748">
        <v>10408475.0955767</v>
      </c>
    </row>
    <row r="749" spans="1:7">
      <c r="A749">
        <v>747</v>
      </c>
      <c r="B749">
        <v>38822905.307035</v>
      </c>
      <c r="C749">
        <v>4934552.83041412</v>
      </c>
      <c r="D749">
        <v>12382330.4881935</v>
      </c>
      <c r="E749">
        <v>10249999.7266732</v>
      </c>
      <c r="F749">
        <v>847155.764222284</v>
      </c>
      <c r="G749">
        <v>10408866.4975319</v>
      </c>
    </row>
    <row r="750" spans="1:7">
      <c r="A750">
        <v>748</v>
      </c>
      <c r="B750">
        <v>38822925.5167417</v>
      </c>
      <c r="C750">
        <v>4935129.72960564</v>
      </c>
      <c r="D750">
        <v>12382070.7200572</v>
      </c>
      <c r="E750">
        <v>10249999.7266732</v>
      </c>
      <c r="F750">
        <v>846964.671708049</v>
      </c>
      <c r="G750">
        <v>10408760.6686976</v>
      </c>
    </row>
    <row r="751" spans="1:7">
      <c r="A751">
        <v>749</v>
      </c>
      <c r="B751">
        <v>38822841.1032843</v>
      </c>
      <c r="C751">
        <v>4935026.7275721</v>
      </c>
      <c r="D751">
        <v>12381541.0497557</v>
      </c>
      <c r="E751">
        <v>10249999.7266732</v>
      </c>
      <c r="F751">
        <v>847347.76083512</v>
      </c>
      <c r="G751">
        <v>10408925.8384482</v>
      </c>
    </row>
    <row r="752" spans="1:7">
      <c r="A752">
        <v>750</v>
      </c>
      <c r="B752">
        <v>38822861.3810465</v>
      </c>
      <c r="C752">
        <v>4934757.86898552</v>
      </c>
      <c r="D752">
        <v>12381692.4602037</v>
      </c>
      <c r="E752">
        <v>10249999.7266732</v>
      </c>
      <c r="F752">
        <v>847440.562427503</v>
      </c>
      <c r="G752">
        <v>10408970.7627566</v>
      </c>
    </row>
    <row r="753" spans="1:7">
      <c r="A753">
        <v>751</v>
      </c>
      <c r="B753">
        <v>38822810.5658233</v>
      </c>
      <c r="C753">
        <v>4938045.6870382</v>
      </c>
      <c r="D753">
        <v>12379767.9232351</v>
      </c>
      <c r="E753">
        <v>10249999.7266732</v>
      </c>
      <c r="F753">
        <v>846541.125041897</v>
      </c>
      <c r="G753">
        <v>10408456.103835</v>
      </c>
    </row>
    <row r="754" spans="1:7">
      <c r="A754">
        <v>752</v>
      </c>
      <c r="B754">
        <v>38822760.7776808</v>
      </c>
      <c r="C754">
        <v>4940158.55824763</v>
      </c>
      <c r="D754">
        <v>12378522.8742304</v>
      </c>
      <c r="E754">
        <v>10249999.7266732</v>
      </c>
      <c r="F754">
        <v>845956.21220805</v>
      </c>
      <c r="G754">
        <v>10408123.4063215</v>
      </c>
    </row>
    <row r="755" spans="1:7">
      <c r="A755">
        <v>753</v>
      </c>
      <c r="B755">
        <v>38822724.0190823</v>
      </c>
      <c r="C755">
        <v>4942489.38369234</v>
      </c>
      <c r="D755">
        <v>12376972.6857889</v>
      </c>
      <c r="E755">
        <v>10249999.7266732</v>
      </c>
      <c r="F755">
        <v>845450.837173723</v>
      </c>
      <c r="G755">
        <v>10407811.3857542</v>
      </c>
    </row>
    <row r="756" spans="1:7">
      <c r="A756">
        <v>754</v>
      </c>
      <c r="B756">
        <v>38822790.4796932</v>
      </c>
      <c r="C756">
        <v>4940545.93631427</v>
      </c>
      <c r="D756">
        <v>12378085.6718727</v>
      </c>
      <c r="E756">
        <v>10249999.7266732</v>
      </c>
      <c r="F756">
        <v>846024.52787989</v>
      </c>
      <c r="G756">
        <v>10408134.6169531</v>
      </c>
    </row>
    <row r="757" spans="1:7">
      <c r="A757">
        <v>755</v>
      </c>
      <c r="B757">
        <v>38822772.729715</v>
      </c>
      <c r="C757">
        <v>4944725.09687527</v>
      </c>
      <c r="D757">
        <v>12375920.4328961</v>
      </c>
      <c r="E757">
        <v>10249999.7266732</v>
      </c>
      <c r="F757">
        <v>844715.518086869</v>
      </c>
      <c r="G757">
        <v>10407411.9551835</v>
      </c>
    </row>
    <row r="758" spans="1:7">
      <c r="A758">
        <v>756</v>
      </c>
      <c r="B758">
        <v>38822692.7695853</v>
      </c>
      <c r="C758">
        <v>4939711.23050617</v>
      </c>
      <c r="D758">
        <v>12377963.8125978</v>
      </c>
      <c r="E758">
        <v>10249999.7266732</v>
      </c>
      <c r="F758">
        <v>846608.819780507</v>
      </c>
      <c r="G758">
        <v>10408409.1800276</v>
      </c>
    </row>
    <row r="759" spans="1:7">
      <c r="A759">
        <v>757</v>
      </c>
      <c r="B759">
        <v>38822859.3333851</v>
      </c>
      <c r="C759">
        <v>4940118.71316959</v>
      </c>
      <c r="D759">
        <v>12378248.4437741</v>
      </c>
      <c r="E759">
        <v>10249999.7266732</v>
      </c>
      <c r="F759">
        <v>846236.970383096</v>
      </c>
      <c r="G759">
        <v>10408255.4793851</v>
      </c>
    </row>
    <row r="760" spans="1:7">
      <c r="A760">
        <v>758</v>
      </c>
      <c r="B760">
        <v>38822655.9872824</v>
      </c>
      <c r="C760">
        <v>4943654.00440347</v>
      </c>
      <c r="D760">
        <v>12375907.5765653</v>
      </c>
      <c r="E760">
        <v>10249999.7266732</v>
      </c>
      <c r="F760">
        <v>845374.066237219</v>
      </c>
      <c r="G760">
        <v>10407720.6134031</v>
      </c>
    </row>
    <row r="761" spans="1:7">
      <c r="A761">
        <v>759</v>
      </c>
      <c r="B761">
        <v>38822691.6001314</v>
      </c>
      <c r="C761">
        <v>4943601.58664031</v>
      </c>
      <c r="D761">
        <v>12375946.2297</v>
      </c>
      <c r="E761">
        <v>10249999.7266732</v>
      </c>
      <c r="F761">
        <v>845411.472056482</v>
      </c>
      <c r="G761">
        <v>10407732.5850614</v>
      </c>
    </row>
    <row r="762" spans="1:7">
      <c r="A762">
        <v>760</v>
      </c>
      <c r="B762">
        <v>38822681.5091657</v>
      </c>
      <c r="C762">
        <v>4942585.61527607</v>
      </c>
      <c r="D762">
        <v>12376306.6686705</v>
      </c>
      <c r="E762">
        <v>10249999.7266732</v>
      </c>
      <c r="F762">
        <v>845830.56970894</v>
      </c>
      <c r="G762">
        <v>10407958.9288371</v>
      </c>
    </row>
    <row r="763" spans="1:7">
      <c r="A763">
        <v>761</v>
      </c>
      <c r="B763">
        <v>38822501.0620165</v>
      </c>
      <c r="C763">
        <v>4945283.5895947</v>
      </c>
      <c r="D763">
        <v>12374040.2676212</v>
      </c>
      <c r="E763">
        <v>10249999.7266732</v>
      </c>
      <c r="F763">
        <v>845479.383453085</v>
      </c>
      <c r="G763">
        <v>10407698.0946744</v>
      </c>
    </row>
    <row r="764" spans="1:7">
      <c r="A764">
        <v>762</v>
      </c>
      <c r="B764">
        <v>38822369.6221096</v>
      </c>
      <c r="C764">
        <v>4950942.91608994</v>
      </c>
      <c r="D764">
        <v>12369974.6023195</v>
      </c>
      <c r="E764">
        <v>10249999.7266732</v>
      </c>
      <c r="F764">
        <v>844443.100825455</v>
      </c>
      <c r="G764">
        <v>10407009.2762016</v>
      </c>
    </row>
    <row r="765" spans="1:7">
      <c r="A765">
        <v>763</v>
      </c>
      <c r="B765">
        <v>38822424.9317293</v>
      </c>
      <c r="C765">
        <v>4951121.91874198</v>
      </c>
      <c r="D765">
        <v>12369643.3228525</v>
      </c>
      <c r="E765">
        <v>10249999.7266732</v>
      </c>
      <c r="F765">
        <v>844579.245301775</v>
      </c>
      <c r="G765">
        <v>10407080.7181598</v>
      </c>
    </row>
    <row r="766" spans="1:7">
      <c r="A766">
        <v>764</v>
      </c>
      <c r="B766">
        <v>38822409.8950181</v>
      </c>
      <c r="C766">
        <v>4952020.02236332</v>
      </c>
      <c r="D766">
        <v>12369496.5767305</v>
      </c>
      <c r="E766">
        <v>10249999.7266732</v>
      </c>
      <c r="F766">
        <v>844080.793445109</v>
      </c>
      <c r="G766">
        <v>10406812.775806</v>
      </c>
    </row>
    <row r="767" spans="1:7">
      <c r="A767">
        <v>765</v>
      </c>
      <c r="B767">
        <v>38822406.8057171</v>
      </c>
      <c r="C767">
        <v>4948748.893348</v>
      </c>
      <c r="D767">
        <v>12370936.7029657</v>
      </c>
      <c r="E767">
        <v>10249999.7266732</v>
      </c>
      <c r="F767">
        <v>845264.903913977</v>
      </c>
      <c r="G767">
        <v>10407456.5788162</v>
      </c>
    </row>
    <row r="768" spans="1:7">
      <c r="A768">
        <v>766</v>
      </c>
      <c r="B768">
        <v>38822377.5235537</v>
      </c>
      <c r="C768">
        <v>4949981.9557884</v>
      </c>
      <c r="D768">
        <v>12370266.950462</v>
      </c>
      <c r="E768">
        <v>10249999.7266732</v>
      </c>
      <c r="F768">
        <v>844883.707150165</v>
      </c>
      <c r="G768">
        <v>10407245.18348</v>
      </c>
    </row>
    <row r="769" spans="1:7">
      <c r="A769">
        <v>767</v>
      </c>
      <c r="B769">
        <v>38822484.3259329</v>
      </c>
      <c r="C769">
        <v>4951775.75327557</v>
      </c>
      <c r="D769">
        <v>12369862.7976092</v>
      </c>
      <c r="E769">
        <v>10249999.7266732</v>
      </c>
      <c r="F769">
        <v>844039.887234279</v>
      </c>
      <c r="G769">
        <v>10406806.1611406</v>
      </c>
    </row>
    <row r="770" spans="1:7">
      <c r="A770">
        <v>768</v>
      </c>
      <c r="B770">
        <v>38822364.4303219</v>
      </c>
      <c r="C770">
        <v>4951574.84037631</v>
      </c>
      <c r="D770">
        <v>12369531.3533997</v>
      </c>
      <c r="E770">
        <v>10249999.7266732</v>
      </c>
      <c r="F770">
        <v>844326.687376985</v>
      </c>
      <c r="G770">
        <v>10406931.8224957</v>
      </c>
    </row>
    <row r="771" spans="1:7">
      <c r="A771">
        <v>769</v>
      </c>
      <c r="B771">
        <v>38822383.784779</v>
      </c>
      <c r="C771">
        <v>4954054.23236838</v>
      </c>
      <c r="D771">
        <v>12368210.6773774</v>
      </c>
      <c r="E771">
        <v>10249999.7266732</v>
      </c>
      <c r="F771">
        <v>843601.662227268</v>
      </c>
      <c r="G771">
        <v>10406517.4861328</v>
      </c>
    </row>
    <row r="772" spans="1:7">
      <c r="A772">
        <v>770</v>
      </c>
      <c r="B772">
        <v>38822377.4898551</v>
      </c>
      <c r="C772">
        <v>4952640.7521573</v>
      </c>
      <c r="D772">
        <v>12368907.7029046</v>
      </c>
      <c r="E772">
        <v>10249999.7266732</v>
      </c>
      <c r="F772">
        <v>844058.933924</v>
      </c>
      <c r="G772">
        <v>10406770.374196</v>
      </c>
    </row>
    <row r="773" spans="1:7">
      <c r="A773">
        <v>771</v>
      </c>
      <c r="B773">
        <v>38822359.2976237</v>
      </c>
      <c r="C773">
        <v>4950760.8234091</v>
      </c>
      <c r="D773">
        <v>12369731.9170386</v>
      </c>
      <c r="E773">
        <v>10249999.7266732</v>
      </c>
      <c r="F773">
        <v>844737.962657754</v>
      </c>
      <c r="G773">
        <v>10407128.867845</v>
      </c>
    </row>
    <row r="774" spans="1:7">
      <c r="A774">
        <v>772</v>
      </c>
      <c r="B774">
        <v>38822379.1280169</v>
      </c>
      <c r="C774">
        <v>4949002.67559668</v>
      </c>
      <c r="D774">
        <v>12370637.9108569</v>
      </c>
      <c r="E774">
        <v>10249999.7266732</v>
      </c>
      <c r="F774">
        <v>845303.797209669</v>
      </c>
      <c r="G774">
        <v>10407435.0176805</v>
      </c>
    </row>
    <row r="775" spans="1:7">
      <c r="A775">
        <v>773</v>
      </c>
      <c r="B775">
        <v>38822321.973584</v>
      </c>
      <c r="C775">
        <v>4954013.45497016</v>
      </c>
      <c r="D775">
        <v>12367286.6140956</v>
      </c>
      <c r="E775">
        <v>10249999.7266732</v>
      </c>
      <c r="F775">
        <v>844239.915365314</v>
      </c>
      <c r="G775">
        <v>10406782.2624798</v>
      </c>
    </row>
    <row r="776" spans="1:7">
      <c r="A776">
        <v>774</v>
      </c>
      <c r="B776">
        <v>38822323.1114115</v>
      </c>
      <c r="C776">
        <v>4955530.19625265</v>
      </c>
      <c r="D776">
        <v>12366393.3235673</v>
      </c>
      <c r="E776">
        <v>10249999.7266732</v>
      </c>
      <c r="F776">
        <v>843846.426690744</v>
      </c>
      <c r="G776">
        <v>10406553.4382277</v>
      </c>
    </row>
    <row r="777" spans="1:7">
      <c r="A777">
        <v>775</v>
      </c>
      <c r="B777">
        <v>38822300.4971943</v>
      </c>
      <c r="C777">
        <v>4956059.48020815</v>
      </c>
      <c r="D777">
        <v>12366050.207019</v>
      </c>
      <c r="E777">
        <v>10249999.7266732</v>
      </c>
      <c r="F777">
        <v>843716.371387897</v>
      </c>
      <c r="G777">
        <v>10406474.7119061</v>
      </c>
    </row>
    <row r="778" spans="1:7">
      <c r="A778">
        <v>776</v>
      </c>
      <c r="B778">
        <v>38822297.5949818</v>
      </c>
      <c r="C778">
        <v>4952718.52257851</v>
      </c>
      <c r="D778">
        <v>12367420.7117172</v>
      </c>
      <c r="E778">
        <v>10249999.7266732</v>
      </c>
      <c r="F778">
        <v>845006.353823414</v>
      </c>
      <c r="G778">
        <v>10407152.2801894</v>
      </c>
    </row>
    <row r="779" spans="1:7">
      <c r="A779">
        <v>777</v>
      </c>
      <c r="B779">
        <v>38822297.3833627</v>
      </c>
      <c r="C779">
        <v>4955106.97179271</v>
      </c>
      <c r="D779">
        <v>12365763.6002308</v>
      </c>
      <c r="E779">
        <v>10249999.7266732</v>
      </c>
      <c r="F779">
        <v>844565.454018026</v>
      </c>
      <c r="G779">
        <v>10406861.630648</v>
      </c>
    </row>
    <row r="780" spans="1:7">
      <c r="A780">
        <v>778</v>
      </c>
      <c r="B780">
        <v>38822351.9466805</v>
      </c>
      <c r="C780">
        <v>4953440.94109801</v>
      </c>
      <c r="D780">
        <v>12366650.7021106</v>
      </c>
      <c r="E780">
        <v>10249999.7266732</v>
      </c>
      <c r="F780">
        <v>845098.254758271</v>
      </c>
      <c r="G780">
        <v>10407162.3220404</v>
      </c>
    </row>
    <row r="781" spans="1:7">
      <c r="A781">
        <v>779</v>
      </c>
      <c r="B781">
        <v>38822296.765893</v>
      </c>
      <c r="C781">
        <v>4950301.3299973</v>
      </c>
      <c r="D781">
        <v>12367739.0310056</v>
      </c>
      <c r="E781">
        <v>10249999.7266732</v>
      </c>
      <c r="F781">
        <v>846417.011201037</v>
      </c>
      <c r="G781">
        <v>10407839.6670159</v>
      </c>
    </row>
    <row r="782" spans="1:7">
      <c r="A782">
        <v>780</v>
      </c>
      <c r="B782">
        <v>38822255.7461354</v>
      </c>
      <c r="C782">
        <v>4949525.3720471</v>
      </c>
      <c r="D782">
        <v>12367813.1850844</v>
      </c>
      <c r="E782">
        <v>10249999.7266732</v>
      </c>
      <c r="F782">
        <v>846859.125135197</v>
      </c>
      <c r="G782">
        <v>10408058.3371955</v>
      </c>
    </row>
    <row r="783" spans="1:7">
      <c r="A783">
        <v>781</v>
      </c>
      <c r="B783">
        <v>38822276.1847233</v>
      </c>
      <c r="C783">
        <v>4952435.56598741</v>
      </c>
      <c r="D783">
        <v>12366069.2210753</v>
      </c>
      <c r="E783">
        <v>10249999.7266732</v>
      </c>
      <c r="F783">
        <v>846148.842468426</v>
      </c>
      <c r="G783">
        <v>10407622.8285189</v>
      </c>
    </row>
    <row r="784" spans="1:7">
      <c r="A784">
        <v>782</v>
      </c>
      <c r="B784">
        <v>38822314.6621633</v>
      </c>
      <c r="C784">
        <v>4947406.86329297</v>
      </c>
      <c r="D784">
        <v>12369160.4295362</v>
      </c>
      <c r="E784">
        <v>10249999.7266732</v>
      </c>
      <c r="F784">
        <v>847375.697426409</v>
      </c>
      <c r="G784">
        <v>10408371.9452344</v>
      </c>
    </row>
    <row r="785" spans="1:7">
      <c r="A785">
        <v>783</v>
      </c>
      <c r="B785">
        <v>38822317.8483047</v>
      </c>
      <c r="C785">
        <v>4951369.56478413</v>
      </c>
      <c r="D785">
        <v>12366762.7310584</v>
      </c>
      <c r="E785">
        <v>10249999.7266732</v>
      </c>
      <c r="F785">
        <v>846399.141721331</v>
      </c>
      <c r="G785">
        <v>10407786.6840677</v>
      </c>
    </row>
    <row r="786" spans="1:7">
      <c r="A786">
        <v>784</v>
      </c>
      <c r="B786">
        <v>38822273.8690731</v>
      </c>
      <c r="C786">
        <v>4950386.17620349</v>
      </c>
      <c r="D786">
        <v>12367369.3403416</v>
      </c>
      <c r="E786">
        <v>10249999.7266732</v>
      </c>
      <c r="F786">
        <v>846601.338032964</v>
      </c>
      <c r="G786">
        <v>10407917.2878218</v>
      </c>
    </row>
    <row r="787" spans="1:7">
      <c r="A787">
        <v>785</v>
      </c>
      <c r="B787">
        <v>38822176.9873061</v>
      </c>
      <c r="C787">
        <v>4950244.44559614</v>
      </c>
      <c r="D787">
        <v>12366699.9559676</v>
      </c>
      <c r="E787">
        <v>10249999.7266732</v>
      </c>
      <c r="F787">
        <v>847093.531490052</v>
      </c>
      <c r="G787">
        <v>10408139.3275792</v>
      </c>
    </row>
    <row r="788" spans="1:7">
      <c r="A788">
        <v>786</v>
      </c>
      <c r="B788">
        <v>38822144.1109513</v>
      </c>
      <c r="C788">
        <v>4953500.31850144</v>
      </c>
      <c r="D788">
        <v>12364788.5311909</v>
      </c>
      <c r="E788">
        <v>10249999.7266732</v>
      </c>
      <c r="F788">
        <v>846225.988166477</v>
      </c>
      <c r="G788">
        <v>10407629.5464193</v>
      </c>
    </row>
    <row r="789" spans="1:7">
      <c r="A789">
        <v>787</v>
      </c>
      <c r="B789">
        <v>38822200.3013599</v>
      </c>
      <c r="C789">
        <v>4954651.00476756</v>
      </c>
      <c r="D789">
        <v>12364432.8215458</v>
      </c>
      <c r="E789">
        <v>10249999.7266732</v>
      </c>
      <c r="F789">
        <v>845745.058767255</v>
      </c>
      <c r="G789">
        <v>10407371.6896061</v>
      </c>
    </row>
    <row r="790" spans="1:7">
      <c r="A790">
        <v>788</v>
      </c>
      <c r="B790">
        <v>38822102.6439809</v>
      </c>
      <c r="C790">
        <v>4957093.49057397</v>
      </c>
      <c r="D790">
        <v>12362305.8614833</v>
      </c>
      <c r="E790">
        <v>10249999.7266732</v>
      </c>
      <c r="F790">
        <v>845519.7647517</v>
      </c>
      <c r="G790">
        <v>10407183.8004987</v>
      </c>
    </row>
    <row r="791" spans="1:7">
      <c r="A791">
        <v>789</v>
      </c>
      <c r="B791">
        <v>38822096.1164395</v>
      </c>
      <c r="C791">
        <v>4958074.37056257</v>
      </c>
      <c r="D791">
        <v>12361662.6714515</v>
      </c>
      <c r="E791">
        <v>10249999.7266732</v>
      </c>
      <c r="F791">
        <v>845308.872488619</v>
      </c>
      <c r="G791">
        <v>10407050.4752636</v>
      </c>
    </row>
    <row r="792" spans="1:7">
      <c r="A792">
        <v>790</v>
      </c>
      <c r="B792">
        <v>38822063.9670575</v>
      </c>
      <c r="C792">
        <v>4960343.66859866</v>
      </c>
      <c r="D792">
        <v>12360175.2249169</v>
      </c>
      <c r="E792">
        <v>10249999.7266732</v>
      </c>
      <c r="F792">
        <v>844808.893993049</v>
      </c>
      <c r="G792">
        <v>10406736.4528757</v>
      </c>
    </row>
    <row r="793" spans="1:7">
      <c r="A793">
        <v>791</v>
      </c>
      <c r="B793">
        <v>38822090.1101974</v>
      </c>
      <c r="C793">
        <v>4959714.47373446</v>
      </c>
      <c r="D793">
        <v>12360404.1421727</v>
      </c>
      <c r="E793">
        <v>10249999.7266732</v>
      </c>
      <c r="F793">
        <v>845093.65195522</v>
      </c>
      <c r="G793">
        <v>10406878.1156619</v>
      </c>
    </row>
    <row r="794" spans="1:7">
      <c r="A794">
        <v>792</v>
      </c>
      <c r="B794">
        <v>38822057.3757293</v>
      </c>
      <c r="C794">
        <v>4958194.77428804</v>
      </c>
      <c r="D794">
        <v>12360949.6922072</v>
      </c>
      <c r="E794">
        <v>10249999.7266732</v>
      </c>
      <c r="F794">
        <v>845715.548828385</v>
      </c>
      <c r="G794">
        <v>10407197.6337324</v>
      </c>
    </row>
    <row r="795" spans="1:7">
      <c r="A795">
        <v>793</v>
      </c>
      <c r="B795">
        <v>38822116.6909707</v>
      </c>
      <c r="C795">
        <v>4956582.20911311</v>
      </c>
      <c r="D795">
        <v>12361941.8391348</v>
      </c>
      <c r="E795">
        <v>10249999.7266732</v>
      </c>
      <c r="F795">
        <v>846144.864668834</v>
      </c>
      <c r="G795">
        <v>10407448.0513808</v>
      </c>
    </row>
    <row r="796" spans="1:7">
      <c r="A796">
        <v>794</v>
      </c>
      <c r="B796">
        <v>38822182.688054</v>
      </c>
      <c r="C796">
        <v>4956452.72531012</v>
      </c>
      <c r="D796">
        <v>12362320.8900848</v>
      </c>
      <c r="E796">
        <v>10249999.7266732</v>
      </c>
      <c r="F796">
        <v>846009.149784146</v>
      </c>
      <c r="G796">
        <v>10407400.1962017</v>
      </c>
    </row>
    <row r="797" spans="1:7">
      <c r="A797">
        <v>795</v>
      </c>
      <c r="B797">
        <v>38822061.4428637</v>
      </c>
      <c r="C797">
        <v>4954702.58574767</v>
      </c>
      <c r="D797">
        <v>12362436.1789416</v>
      </c>
      <c r="E797">
        <v>10249999.7266732</v>
      </c>
      <c r="F797">
        <v>847030.46869416</v>
      </c>
      <c r="G797">
        <v>10407892.4828071</v>
      </c>
    </row>
    <row r="798" spans="1:7">
      <c r="A798">
        <v>796</v>
      </c>
      <c r="B798">
        <v>38822075.9623065</v>
      </c>
      <c r="C798">
        <v>4958870.48869541</v>
      </c>
      <c r="D798">
        <v>12360742.9891288</v>
      </c>
      <c r="E798">
        <v>10249999.7266732</v>
      </c>
      <c r="F798">
        <v>845415.004430216</v>
      </c>
      <c r="G798">
        <v>10407047.7533789</v>
      </c>
    </row>
    <row r="799" spans="1:7">
      <c r="A799">
        <v>797</v>
      </c>
      <c r="B799">
        <v>38822065.7440308</v>
      </c>
      <c r="C799">
        <v>4959385.70085188</v>
      </c>
      <c r="D799">
        <v>12360129.0559603</v>
      </c>
      <c r="E799">
        <v>10249999.7266732</v>
      </c>
      <c r="F799">
        <v>845497.347129327</v>
      </c>
      <c r="G799">
        <v>10407053.913416</v>
      </c>
    </row>
    <row r="800" spans="1:7">
      <c r="A800">
        <v>798</v>
      </c>
      <c r="B800">
        <v>38822016.8094843</v>
      </c>
      <c r="C800">
        <v>4958682.26770885</v>
      </c>
      <c r="D800">
        <v>12359797.1663395</v>
      </c>
      <c r="E800">
        <v>10249999.7266732</v>
      </c>
      <c r="F800">
        <v>846161.653212032</v>
      </c>
      <c r="G800">
        <v>10407375.9955507</v>
      </c>
    </row>
    <row r="801" spans="1:7">
      <c r="A801">
        <v>799</v>
      </c>
      <c r="B801">
        <v>38822048.7659332</v>
      </c>
      <c r="C801">
        <v>4956279.14946542</v>
      </c>
      <c r="D801">
        <v>12360801.2261141</v>
      </c>
      <c r="E801">
        <v>10249999.7266732</v>
      </c>
      <c r="F801">
        <v>847097.849952066</v>
      </c>
      <c r="G801">
        <v>10407870.8137284</v>
      </c>
    </row>
    <row r="802" spans="1:7">
      <c r="A802">
        <v>800</v>
      </c>
      <c r="B802">
        <v>38821953.714486</v>
      </c>
      <c r="C802">
        <v>4963217.4666211</v>
      </c>
      <c r="D802">
        <v>12356932.0544871</v>
      </c>
      <c r="E802">
        <v>10249999.7266732</v>
      </c>
      <c r="F802">
        <v>845072.680401846</v>
      </c>
      <c r="G802">
        <v>10406731.7863027</v>
      </c>
    </row>
    <row r="803" spans="1:7">
      <c r="A803">
        <v>801</v>
      </c>
      <c r="B803">
        <v>38822047.143079</v>
      </c>
      <c r="C803">
        <v>4961967.06346794</v>
      </c>
      <c r="D803">
        <v>12357440.9072687</v>
      </c>
      <c r="E803">
        <v>10249999.7266732</v>
      </c>
      <c r="F803">
        <v>845607.692264353</v>
      </c>
      <c r="G803">
        <v>10407031.7534047</v>
      </c>
    </row>
    <row r="804" spans="1:7">
      <c r="A804">
        <v>802</v>
      </c>
      <c r="B804">
        <v>38821904.6910536</v>
      </c>
      <c r="C804">
        <v>4964392.02706392</v>
      </c>
      <c r="D804">
        <v>12356118.0143683</v>
      </c>
      <c r="E804">
        <v>10249999.7266732</v>
      </c>
      <c r="F804">
        <v>844825.361420322</v>
      </c>
      <c r="G804">
        <v>10406569.5615278</v>
      </c>
    </row>
    <row r="805" spans="1:7">
      <c r="A805">
        <v>803</v>
      </c>
      <c r="B805">
        <v>38821927.0948613</v>
      </c>
      <c r="C805">
        <v>4969855.54992405</v>
      </c>
      <c r="D805">
        <v>12353304.2587983</v>
      </c>
      <c r="E805">
        <v>10249999.7266732</v>
      </c>
      <c r="F805">
        <v>843141.714691136</v>
      </c>
      <c r="G805">
        <v>10405625.8447746</v>
      </c>
    </row>
    <row r="806" spans="1:7">
      <c r="A806">
        <v>804</v>
      </c>
      <c r="B806">
        <v>38821886.7811118</v>
      </c>
      <c r="C806">
        <v>4965341.53582193</v>
      </c>
      <c r="D806">
        <v>12355464.2129884</v>
      </c>
      <c r="E806">
        <v>10249999.7266732</v>
      </c>
      <c r="F806">
        <v>844629.081127908</v>
      </c>
      <c r="G806">
        <v>10406452.2245004</v>
      </c>
    </row>
    <row r="807" spans="1:7">
      <c r="A807">
        <v>805</v>
      </c>
      <c r="B807">
        <v>38821944.3350701</v>
      </c>
      <c r="C807">
        <v>4968169.90323602</v>
      </c>
      <c r="D807">
        <v>12354197.8312834</v>
      </c>
      <c r="E807">
        <v>10249999.7266732</v>
      </c>
      <c r="F807">
        <v>843659.426671528</v>
      </c>
      <c r="G807">
        <v>10405917.4472059</v>
      </c>
    </row>
    <row r="808" spans="1:7">
      <c r="A808">
        <v>806</v>
      </c>
      <c r="B808">
        <v>38821892.8751386</v>
      </c>
      <c r="C808">
        <v>4963456.15569429</v>
      </c>
      <c r="D808">
        <v>12356482.5700992</v>
      </c>
      <c r="E808">
        <v>10249999.7266732</v>
      </c>
      <c r="F808">
        <v>845183.626997947</v>
      </c>
      <c r="G808">
        <v>10406770.7956739</v>
      </c>
    </row>
    <row r="809" spans="1:7">
      <c r="A809">
        <v>807</v>
      </c>
      <c r="B809">
        <v>38821925.4640108</v>
      </c>
      <c r="C809">
        <v>4970381.54658799</v>
      </c>
      <c r="D809">
        <v>12352693.9506725</v>
      </c>
      <c r="E809">
        <v>10249999.7266732</v>
      </c>
      <c r="F809">
        <v>843216.073334747</v>
      </c>
      <c r="G809">
        <v>10405634.1667424</v>
      </c>
    </row>
    <row r="810" spans="1:7">
      <c r="A810">
        <v>808</v>
      </c>
      <c r="B810">
        <v>38821904.6260907</v>
      </c>
      <c r="C810">
        <v>4965737.69967897</v>
      </c>
      <c r="D810">
        <v>12355231.6706027</v>
      </c>
      <c r="E810">
        <v>10249999.7266732</v>
      </c>
      <c r="F810">
        <v>844540.170741076</v>
      </c>
      <c r="G810">
        <v>10406395.3583948</v>
      </c>
    </row>
    <row r="811" spans="1:7">
      <c r="A811">
        <v>809</v>
      </c>
      <c r="B811">
        <v>38821973.9562964</v>
      </c>
      <c r="C811">
        <v>4962407.00100078</v>
      </c>
      <c r="D811">
        <v>12357470.7905845</v>
      </c>
      <c r="E811">
        <v>10249999.7266732</v>
      </c>
      <c r="F811">
        <v>845254.669559243</v>
      </c>
      <c r="G811">
        <v>10406841.7684788</v>
      </c>
    </row>
    <row r="812" spans="1:7">
      <c r="A812">
        <v>810</v>
      </c>
      <c r="B812">
        <v>38821890.5611423</v>
      </c>
      <c r="C812">
        <v>4964446.30652623</v>
      </c>
      <c r="D812">
        <v>12356020.8304704</v>
      </c>
      <c r="E812">
        <v>10249999.7266732</v>
      </c>
      <c r="F812">
        <v>844841.253588345</v>
      </c>
      <c r="G812">
        <v>10406582.4438842</v>
      </c>
    </row>
    <row r="813" spans="1:7">
      <c r="A813">
        <v>811</v>
      </c>
      <c r="B813">
        <v>38821940.1224161</v>
      </c>
      <c r="C813">
        <v>4966912.60552155</v>
      </c>
      <c r="D813">
        <v>12354477.4648016</v>
      </c>
      <c r="E813">
        <v>10249999.7266732</v>
      </c>
      <c r="F813">
        <v>844294.650376973</v>
      </c>
      <c r="G813">
        <v>10406255.6750428</v>
      </c>
    </row>
    <row r="814" spans="1:7">
      <c r="A814">
        <v>812</v>
      </c>
      <c r="B814">
        <v>38821906.0261528</v>
      </c>
      <c r="C814">
        <v>4965700.58252968</v>
      </c>
      <c r="D814">
        <v>12355329.0793422</v>
      </c>
      <c r="E814">
        <v>10249999.7266732</v>
      </c>
      <c r="F814">
        <v>844498.370035819</v>
      </c>
      <c r="G814">
        <v>10406378.2675719</v>
      </c>
    </row>
    <row r="815" spans="1:7">
      <c r="A815">
        <v>813</v>
      </c>
      <c r="B815">
        <v>38821829.840731</v>
      </c>
      <c r="C815">
        <v>4964450.25236381</v>
      </c>
      <c r="D815">
        <v>12354899.5187673</v>
      </c>
      <c r="E815">
        <v>10249999.7266732</v>
      </c>
      <c r="F815">
        <v>845591.199488734</v>
      </c>
      <c r="G815">
        <v>10406889.143438</v>
      </c>
    </row>
    <row r="816" spans="1:7">
      <c r="A816">
        <v>814</v>
      </c>
      <c r="B816">
        <v>38821880.4416644</v>
      </c>
      <c r="C816">
        <v>4964869.0957301</v>
      </c>
      <c r="D816">
        <v>12354745.1517443</v>
      </c>
      <c r="E816">
        <v>10249999.7266732</v>
      </c>
      <c r="F816">
        <v>845450.249705197</v>
      </c>
      <c r="G816">
        <v>10406816.2178116</v>
      </c>
    </row>
    <row r="817" spans="1:7">
      <c r="A817">
        <v>815</v>
      </c>
      <c r="B817">
        <v>38821836.6311035</v>
      </c>
      <c r="C817">
        <v>4963865.5405473</v>
      </c>
      <c r="D817">
        <v>12355088.0412189</v>
      </c>
      <c r="E817">
        <v>10249999.7266732</v>
      </c>
      <c r="F817">
        <v>845858.306471814</v>
      </c>
      <c r="G817">
        <v>10407025.0161923</v>
      </c>
    </row>
    <row r="818" spans="1:7">
      <c r="A818">
        <v>816</v>
      </c>
      <c r="B818">
        <v>38821819.6082703</v>
      </c>
      <c r="C818">
        <v>4963127.24284477</v>
      </c>
      <c r="D818">
        <v>12355214.3247519</v>
      </c>
      <c r="E818">
        <v>10249999.7266732</v>
      </c>
      <c r="F818">
        <v>846255.165255036</v>
      </c>
      <c r="G818">
        <v>10407223.1487453</v>
      </c>
    </row>
    <row r="819" spans="1:7">
      <c r="A819">
        <v>817</v>
      </c>
      <c r="B819">
        <v>38821816.836983</v>
      </c>
      <c r="C819">
        <v>4962796.01010942</v>
      </c>
      <c r="D819">
        <v>12355254.8794861</v>
      </c>
      <c r="E819">
        <v>10249999.7266732</v>
      </c>
      <c r="F819">
        <v>846450.101123292</v>
      </c>
      <c r="G819">
        <v>10407316.119591</v>
      </c>
    </row>
    <row r="820" spans="1:7">
      <c r="A820">
        <v>818</v>
      </c>
      <c r="B820">
        <v>38821820.5445724</v>
      </c>
      <c r="C820">
        <v>4966240.4661171</v>
      </c>
      <c r="D820">
        <v>12353659.7950269</v>
      </c>
      <c r="E820">
        <v>10249999.7266732</v>
      </c>
      <c r="F820">
        <v>845251.930106082</v>
      </c>
      <c r="G820">
        <v>10406668.6266491</v>
      </c>
    </row>
    <row r="821" spans="1:7">
      <c r="A821">
        <v>819</v>
      </c>
      <c r="B821">
        <v>38821823.5293588</v>
      </c>
      <c r="C821">
        <v>4962209.13447978</v>
      </c>
      <c r="D821">
        <v>12355675.6107664</v>
      </c>
      <c r="E821">
        <v>10249999.7266732</v>
      </c>
      <c r="F821">
        <v>846557.667534093</v>
      </c>
      <c r="G821">
        <v>10407381.3899054</v>
      </c>
    </row>
    <row r="822" spans="1:7">
      <c r="A822">
        <v>820</v>
      </c>
      <c r="B822">
        <v>38821809.8656735</v>
      </c>
      <c r="C822">
        <v>4962331.85414959</v>
      </c>
      <c r="D822">
        <v>12355245.3365204</v>
      </c>
      <c r="E822">
        <v>10249999.7266732</v>
      </c>
      <c r="F822">
        <v>846761.722693646</v>
      </c>
      <c r="G822">
        <v>10407471.2256367</v>
      </c>
    </row>
    <row r="823" spans="1:7">
      <c r="A823">
        <v>821</v>
      </c>
      <c r="B823">
        <v>38821813.6464192</v>
      </c>
      <c r="C823">
        <v>4962133.44242397</v>
      </c>
      <c r="D823">
        <v>12355371.8645748</v>
      </c>
      <c r="E823">
        <v>10249999.7266732</v>
      </c>
      <c r="F823">
        <v>846810.259478048</v>
      </c>
      <c r="G823">
        <v>10407498.3532692</v>
      </c>
    </row>
    <row r="824" spans="1:7">
      <c r="A824">
        <v>822</v>
      </c>
      <c r="B824">
        <v>38821839.1451324</v>
      </c>
      <c r="C824">
        <v>4959739.74461816</v>
      </c>
      <c r="D824">
        <v>12356645.9449506</v>
      </c>
      <c r="E824">
        <v>10249999.7266732</v>
      </c>
      <c r="F824">
        <v>847544.321763188</v>
      </c>
      <c r="G824">
        <v>10407909.4071273</v>
      </c>
    </row>
    <row r="825" spans="1:7">
      <c r="A825">
        <v>823</v>
      </c>
      <c r="B825">
        <v>38821802.2511009</v>
      </c>
      <c r="C825">
        <v>4963222.31429494</v>
      </c>
      <c r="D825">
        <v>12354767.3037582</v>
      </c>
      <c r="E825">
        <v>10249999.7266732</v>
      </c>
      <c r="F825">
        <v>846492.697958424</v>
      </c>
      <c r="G825">
        <v>10407320.2084161</v>
      </c>
    </row>
    <row r="826" spans="1:7">
      <c r="A826">
        <v>824</v>
      </c>
      <c r="B826">
        <v>38821780.4936973</v>
      </c>
      <c r="C826">
        <v>4965905.25778893</v>
      </c>
      <c r="D826">
        <v>12353257.968246</v>
      </c>
      <c r="E826">
        <v>10249999.7266732</v>
      </c>
      <c r="F826">
        <v>845734.918568215</v>
      </c>
      <c r="G826">
        <v>10406882.622421</v>
      </c>
    </row>
    <row r="827" spans="1:7">
      <c r="A827">
        <v>825</v>
      </c>
      <c r="B827">
        <v>38821791.2027102</v>
      </c>
      <c r="C827">
        <v>4965168.01177176</v>
      </c>
      <c r="D827">
        <v>12353648.4464383</v>
      </c>
      <c r="E827">
        <v>10249999.7266732</v>
      </c>
      <c r="F827">
        <v>845961.798444494</v>
      </c>
      <c r="G827">
        <v>10407013.2193825</v>
      </c>
    </row>
    <row r="828" spans="1:7">
      <c r="A828">
        <v>826</v>
      </c>
      <c r="B828">
        <v>38821742.6410751</v>
      </c>
      <c r="C828">
        <v>4968674.64743209</v>
      </c>
      <c r="D828">
        <v>12351458.8261899</v>
      </c>
      <c r="E828">
        <v>10249999.7266732</v>
      </c>
      <c r="F828">
        <v>845109.325837744</v>
      </c>
      <c r="G828">
        <v>10406500.1149422</v>
      </c>
    </row>
    <row r="829" spans="1:7">
      <c r="A829">
        <v>827</v>
      </c>
      <c r="B829">
        <v>38821759.352481</v>
      </c>
      <c r="C829">
        <v>4969572.66538492</v>
      </c>
      <c r="D829">
        <v>12350770.5515093</v>
      </c>
      <c r="E829">
        <v>10249999.7266732</v>
      </c>
      <c r="F829">
        <v>844995.941849109</v>
      </c>
      <c r="G829">
        <v>10406420.4670645</v>
      </c>
    </row>
    <row r="830" spans="1:7">
      <c r="A830">
        <v>828</v>
      </c>
      <c r="B830">
        <v>38821740.9962994</v>
      </c>
      <c r="C830">
        <v>4969144.46368353</v>
      </c>
      <c r="D830">
        <v>12351173.0556209</v>
      </c>
      <c r="E830">
        <v>10249999.7266732</v>
      </c>
      <c r="F830">
        <v>844992.149850149</v>
      </c>
      <c r="G830">
        <v>10406431.6004716</v>
      </c>
    </row>
    <row r="831" spans="1:7">
      <c r="A831">
        <v>829</v>
      </c>
      <c r="B831">
        <v>38821742.7278995</v>
      </c>
      <c r="C831">
        <v>4969884.73657194</v>
      </c>
      <c r="D831">
        <v>12350705.9808958</v>
      </c>
      <c r="E831">
        <v>10249999.7266732</v>
      </c>
      <c r="F831">
        <v>844829.031298635</v>
      </c>
      <c r="G831">
        <v>10406323.2524599</v>
      </c>
    </row>
    <row r="832" spans="1:7">
      <c r="A832">
        <v>830</v>
      </c>
      <c r="B832">
        <v>38821744.2971474</v>
      </c>
      <c r="C832">
        <v>4970100.57097846</v>
      </c>
      <c r="D832">
        <v>12350655.458121</v>
      </c>
      <c r="E832">
        <v>10249999.7266732</v>
      </c>
      <c r="F832">
        <v>844716.333522973</v>
      </c>
      <c r="G832">
        <v>10406272.2078517</v>
      </c>
    </row>
    <row r="833" spans="1:7">
      <c r="A833">
        <v>831</v>
      </c>
      <c r="B833">
        <v>38821729.2133031</v>
      </c>
      <c r="C833">
        <v>4969692.56832047</v>
      </c>
      <c r="D833">
        <v>12350703.4502486</v>
      </c>
      <c r="E833">
        <v>10249999.7266732</v>
      </c>
      <c r="F833">
        <v>844946.860742841</v>
      </c>
      <c r="G833">
        <v>10406386.6073179</v>
      </c>
    </row>
    <row r="834" spans="1:7">
      <c r="A834">
        <v>832</v>
      </c>
      <c r="B834">
        <v>38821736.0384336</v>
      </c>
      <c r="C834">
        <v>4970166.30400685</v>
      </c>
      <c r="D834">
        <v>12350448.9753005</v>
      </c>
      <c r="E834">
        <v>10249999.7266732</v>
      </c>
      <c r="F834">
        <v>844812.149994401</v>
      </c>
      <c r="G834">
        <v>10406308.8824586</v>
      </c>
    </row>
    <row r="835" spans="1:7">
      <c r="A835">
        <v>833</v>
      </c>
      <c r="B835">
        <v>38821751.9006878</v>
      </c>
      <c r="C835">
        <v>4971402.65087598</v>
      </c>
      <c r="D835">
        <v>12350107.7949079</v>
      </c>
      <c r="E835">
        <v>10249999.7266732</v>
      </c>
      <c r="F835">
        <v>844227.906673042</v>
      </c>
      <c r="G835">
        <v>10406013.8215577</v>
      </c>
    </row>
    <row r="836" spans="1:7">
      <c r="A836">
        <v>834</v>
      </c>
      <c r="B836">
        <v>38821739.9999401</v>
      </c>
      <c r="C836">
        <v>4970311.6262901</v>
      </c>
      <c r="D836">
        <v>12350506.0493973</v>
      </c>
      <c r="E836">
        <v>10249999.7266732</v>
      </c>
      <c r="F836">
        <v>844674.58008809</v>
      </c>
      <c r="G836">
        <v>10406248.0174915</v>
      </c>
    </row>
    <row r="837" spans="1:7">
      <c r="A837">
        <v>835</v>
      </c>
      <c r="B837">
        <v>38821711.9103161</v>
      </c>
      <c r="C837">
        <v>4971567.86950001</v>
      </c>
      <c r="D837">
        <v>12349224.649379</v>
      </c>
      <c r="E837">
        <v>10249999.7266732</v>
      </c>
      <c r="F837">
        <v>844712.927600496</v>
      </c>
      <c r="G837">
        <v>10406206.7371633</v>
      </c>
    </row>
    <row r="838" spans="1:7">
      <c r="A838">
        <v>836</v>
      </c>
      <c r="B838">
        <v>38821717.3754658</v>
      </c>
      <c r="C838">
        <v>4970705.63077585</v>
      </c>
      <c r="D838">
        <v>12349462.9340729</v>
      </c>
      <c r="E838">
        <v>10249999.7266732</v>
      </c>
      <c r="F838">
        <v>845133.367087882</v>
      </c>
      <c r="G838">
        <v>10406415.7168559</v>
      </c>
    </row>
    <row r="839" spans="1:7">
      <c r="A839">
        <v>837</v>
      </c>
      <c r="B839">
        <v>38821725.6756338</v>
      </c>
      <c r="C839">
        <v>4970178.56365895</v>
      </c>
      <c r="D839">
        <v>12349924.383489</v>
      </c>
      <c r="E839">
        <v>10249999.7266732</v>
      </c>
      <c r="F839">
        <v>845166.803670953</v>
      </c>
      <c r="G839">
        <v>10406456.1981417</v>
      </c>
    </row>
    <row r="840" spans="1:7">
      <c r="A840">
        <v>838</v>
      </c>
      <c r="B840">
        <v>38821724.3045693</v>
      </c>
      <c r="C840">
        <v>4974730.70501799</v>
      </c>
      <c r="D840">
        <v>12347888.3445679</v>
      </c>
      <c r="E840">
        <v>10249999.7266732</v>
      </c>
      <c r="F840">
        <v>843528.952653339</v>
      </c>
      <c r="G840">
        <v>10405576.5756569</v>
      </c>
    </row>
    <row r="841" spans="1:7">
      <c r="A841">
        <v>839</v>
      </c>
      <c r="B841">
        <v>38821712.5054266</v>
      </c>
      <c r="C841">
        <v>4971037.3157586</v>
      </c>
      <c r="D841">
        <v>12349423.5699258</v>
      </c>
      <c r="E841">
        <v>10249999.7266732</v>
      </c>
      <c r="F841">
        <v>844934.226133614</v>
      </c>
      <c r="G841">
        <v>10406317.6669355</v>
      </c>
    </row>
    <row r="842" spans="1:7">
      <c r="A842">
        <v>840</v>
      </c>
      <c r="B842">
        <v>38821738.6780132</v>
      </c>
      <c r="C842">
        <v>4971582.99397712</v>
      </c>
      <c r="D842">
        <v>12349378.9971911</v>
      </c>
      <c r="E842">
        <v>10249999.7266732</v>
      </c>
      <c r="F842">
        <v>844617.435287774</v>
      </c>
      <c r="G842">
        <v>10406159.524884</v>
      </c>
    </row>
    <row r="843" spans="1:7">
      <c r="A843">
        <v>841</v>
      </c>
      <c r="B843">
        <v>38821717.1214054</v>
      </c>
      <c r="C843">
        <v>4971873.009603</v>
      </c>
      <c r="D843">
        <v>12349144.3049665</v>
      </c>
      <c r="E843">
        <v>10249999.7266732</v>
      </c>
      <c r="F843">
        <v>844567.617648598</v>
      </c>
      <c r="G843">
        <v>10406132.4625142</v>
      </c>
    </row>
    <row r="844" spans="1:7">
      <c r="A844">
        <v>842</v>
      </c>
      <c r="B844">
        <v>38821721.7688124</v>
      </c>
      <c r="C844">
        <v>4972220.25206268</v>
      </c>
      <c r="D844">
        <v>12348974.9146127</v>
      </c>
      <c r="E844">
        <v>10249999.7266732</v>
      </c>
      <c r="F844">
        <v>844459.812307093</v>
      </c>
      <c r="G844">
        <v>10406067.0631567</v>
      </c>
    </row>
    <row r="845" spans="1:7">
      <c r="A845">
        <v>843</v>
      </c>
      <c r="B845">
        <v>38821715.2839567</v>
      </c>
      <c r="C845">
        <v>4971608.92153305</v>
      </c>
      <c r="D845">
        <v>12349183.7595011</v>
      </c>
      <c r="E845">
        <v>10249999.7266732</v>
      </c>
      <c r="F845">
        <v>844717.282155221</v>
      </c>
      <c r="G845">
        <v>10406205.5940941</v>
      </c>
    </row>
    <row r="846" spans="1:7">
      <c r="A846">
        <v>844</v>
      </c>
      <c r="B846">
        <v>38821718.8089381</v>
      </c>
      <c r="C846">
        <v>4969803.81699886</v>
      </c>
      <c r="D846">
        <v>12349935.3025875</v>
      </c>
      <c r="E846">
        <v>10249999.7266732</v>
      </c>
      <c r="F846">
        <v>845403.728358211</v>
      </c>
      <c r="G846">
        <v>10406576.2343203</v>
      </c>
    </row>
    <row r="847" spans="1:7">
      <c r="A847">
        <v>845</v>
      </c>
      <c r="B847">
        <v>38821711.8083203</v>
      </c>
      <c r="C847">
        <v>4971610.52936142</v>
      </c>
      <c r="D847">
        <v>12349115.4592326</v>
      </c>
      <c r="E847">
        <v>10249999.7266732</v>
      </c>
      <c r="F847">
        <v>844758.822566402</v>
      </c>
      <c r="G847">
        <v>10406227.2704867</v>
      </c>
    </row>
    <row r="848" spans="1:7">
      <c r="A848">
        <v>846</v>
      </c>
      <c r="B848">
        <v>38821726.317941</v>
      </c>
      <c r="C848">
        <v>4970572.76385178</v>
      </c>
      <c r="D848">
        <v>12349432.0854654</v>
      </c>
      <c r="E848">
        <v>10249999.7266732</v>
      </c>
      <c r="F848">
        <v>845241.931566315</v>
      </c>
      <c r="G848">
        <v>10406479.8103844</v>
      </c>
    </row>
    <row r="849" spans="1:7">
      <c r="A849">
        <v>847</v>
      </c>
      <c r="B849">
        <v>38821704.8252128</v>
      </c>
      <c r="C849">
        <v>4972713.70191424</v>
      </c>
      <c r="D849">
        <v>12348393.1645267</v>
      </c>
      <c r="E849">
        <v>10249999.7266732</v>
      </c>
      <c r="F849">
        <v>844516.681861253</v>
      </c>
      <c r="G849">
        <v>10406081.5502374</v>
      </c>
    </row>
    <row r="850" spans="1:7">
      <c r="A850">
        <v>848</v>
      </c>
      <c r="B850">
        <v>38821707.5691208</v>
      </c>
      <c r="C850">
        <v>4971783.00045878</v>
      </c>
      <c r="D850">
        <v>12348533.4511094</v>
      </c>
      <c r="E850">
        <v>10249999.7266732</v>
      </c>
      <c r="F850">
        <v>845047.410099079</v>
      </c>
      <c r="G850">
        <v>10406343.9807803</v>
      </c>
    </row>
    <row r="851" spans="1:7">
      <c r="A851">
        <v>849</v>
      </c>
      <c r="B851">
        <v>38821710.2144378</v>
      </c>
      <c r="C851">
        <v>4972686.12621368</v>
      </c>
      <c r="D851">
        <v>12348493.5589102</v>
      </c>
      <c r="E851">
        <v>10249999.7266732</v>
      </c>
      <c r="F851">
        <v>844468.190590091</v>
      </c>
      <c r="G851">
        <v>10406062.6120506</v>
      </c>
    </row>
    <row r="852" spans="1:7">
      <c r="A852">
        <v>850</v>
      </c>
      <c r="B852">
        <v>38821707.6968759</v>
      </c>
      <c r="C852">
        <v>4976176.59570673</v>
      </c>
      <c r="D852">
        <v>12346355.868039</v>
      </c>
      <c r="E852">
        <v>10249999.7266732</v>
      </c>
      <c r="F852">
        <v>843616.941111445</v>
      </c>
      <c r="G852">
        <v>10405558.5653455</v>
      </c>
    </row>
    <row r="853" spans="1:7">
      <c r="A853">
        <v>851</v>
      </c>
      <c r="B853">
        <v>38821713.0744433</v>
      </c>
      <c r="C853">
        <v>4972972.33975002</v>
      </c>
      <c r="D853">
        <v>12348335.8198108</v>
      </c>
      <c r="E853">
        <v>10249999.7266732</v>
      </c>
      <c r="F853">
        <v>844386.659357541</v>
      </c>
      <c r="G853">
        <v>10406018.5288518</v>
      </c>
    </row>
    <row r="854" spans="1:7">
      <c r="A854">
        <v>852</v>
      </c>
      <c r="B854">
        <v>38821710.3369225</v>
      </c>
      <c r="C854">
        <v>4972662.86115793</v>
      </c>
      <c r="D854">
        <v>12348438.9871612</v>
      </c>
      <c r="E854">
        <v>10249999.7266732</v>
      </c>
      <c r="F854">
        <v>844521.248246801</v>
      </c>
      <c r="G854">
        <v>10406087.5136834</v>
      </c>
    </row>
    <row r="855" spans="1:7">
      <c r="A855">
        <v>853</v>
      </c>
      <c r="B855">
        <v>38821698.6873025</v>
      </c>
      <c r="C855">
        <v>4973872.37246106</v>
      </c>
      <c r="D855">
        <v>12347702.6046526</v>
      </c>
      <c r="E855">
        <v>10249999.7266732</v>
      </c>
      <c r="F855">
        <v>844220.503688412</v>
      </c>
      <c r="G855">
        <v>10405903.4798272</v>
      </c>
    </row>
    <row r="856" spans="1:7">
      <c r="A856">
        <v>854</v>
      </c>
      <c r="B856">
        <v>38821699.3389175</v>
      </c>
      <c r="C856">
        <v>4973767.86502789</v>
      </c>
      <c r="D856">
        <v>12347750.2601777</v>
      </c>
      <c r="E856">
        <v>10249999.7266732</v>
      </c>
      <c r="F856">
        <v>844258.324271972</v>
      </c>
      <c r="G856">
        <v>10405923.1627668</v>
      </c>
    </row>
    <row r="857" spans="1:7">
      <c r="A857">
        <v>855</v>
      </c>
      <c r="B857">
        <v>38821700.791782</v>
      </c>
      <c r="C857">
        <v>4973383.07990722</v>
      </c>
      <c r="D857">
        <v>12348026.8359745</v>
      </c>
      <c r="E857">
        <v>10249999.7266732</v>
      </c>
      <c r="F857">
        <v>844322.830327815</v>
      </c>
      <c r="G857">
        <v>10405968.3188993</v>
      </c>
    </row>
    <row r="858" spans="1:7">
      <c r="A858">
        <v>856</v>
      </c>
      <c r="B858">
        <v>38821699.8578821</v>
      </c>
      <c r="C858">
        <v>4973660.65968958</v>
      </c>
      <c r="D858">
        <v>12347871.3850652</v>
      </c>
      <c r="E858">
        <v>10249999.7266732</v>
      </c>
      <c r="F858">
        <v>844244.490084922</v>
      </c>
      <c r="G858">
        <v>10405923.5963692</v>
      </c>
    </row>
    <row r="859" spans="1:7">
      <c r="A859">
        <v>857</v>
      </c>
      <c r="B859">
        <v>38821700.8459028</v>
      </c>
      <c r="C859">
        <v>4974339.20654467</v>
      </c>
      <c r="D859">
        <v>12347461.1072166</v>
      </c>
      <c r="E859">
        <v>10249999.7266732</v>
      </c>
      <c r="F859">
        <v>844079.848855112</v>
      </c>
      <c r="G859">
        <v>10405820.9566131</v>
      </c>
    </row>
    <row r="860" spans="1:7">
      <c r="A860">
        <v>858</v>
      </c>
      <c r="B860">
        <v>38821700.649813</v>
      </c>
      <c r="C860">
        <v>4974158.20627463</v>
      </c>
      <c r="D860">
        <v>12347576.4221312</v>
      </c>
      <c r="E860">
        <v>10249999.7266732</v>
      </c>
      <c r="F860">
        <v>844117.014044043</v>
      </c>
      <c r="G860">
        <v>10405849.28069</v>
      </c>
    </row>
    <row r="861" spans="1:7">
      <c r="A861">
        <v>859</v>
      </c>
      <c r="B861">
        <v>38821696.3820519</v>
      </c>
      <c r="C861">
        <v>4975785.43042267</v>
      </c>
      <c r="D861">
        <v>12346809.2357195</v>
      </c>
      <c r="E861">
        <v>10249999.7266732</v>
      </c>
      <c r="F861">
        <v>843559.110127365</v>
      </c>
      <c r="G861">
        <v>10405542.8791092</v>
      </c>
    </row>
    <row r="862" spans="1:7">
      <c r="A862">
        <v>860</v>
      </c>
      <c r="B862">
        <v>38821700.6876727</v>
      </c>
      <c r="C862">
        <v>4975847.38819908</v>
      </c>
      <c r="D862">
        <v>12346816.3223054</v>
      </c>
      <c r="E862">
        <v>10249999.7266732</v>
      </c>
      <c r="F862">
        <v>843514.469210931</v>
      </c>
      <c r="G862">
        <v>10405522.781284</v>
      </c>
    </row>
    <row r="863" spans="1:7">
      <c r="A863">
        <v>861</v>
      </c>
      <c r="B863">
        <v>38821691.7556632</v>
      </c>
      <c r="C863">
        <v>4975146.34410559</v>
      </c>
      <c r="D863">
        <v>12347013.5687685</v>
      </c>
      <c r="E863">
        <v>10249999.7266732</v>
      </c>
      <c r="F863">
        <v>843841.941979932</v>
      </c>
      <c r="G863">
        <v>10405690.174136</v>
      </c>
    </row>
    <row r="864" spans="1:7">
      <c r="A864">
        <v>862</v>
      </c>
      <c r="B864">
        <v>38821694.0368837</v>
      </c>
      <c r="C864">
        <v>4974451.97236356</v>
      </c>
      <c r="D864">
        <v>12347375.3016674</v>
      </c>
      <c r="E864">
        <v>10249999.7266732</v>
      </c>
      <c r="F864">
        <v>844056.611176074</v>
      </c>
      <c r="G864">
        <v>10405810.4250035</v>
      </c>
    </row>
    <row r="865" spans="1:7">
      <c r="A865">
        <v>863</v>
      </c>
      <c r="B865">
        <v>38821681.0842908</v>
      </c>
      <c r="C865">
        <v>4976154.42039082</v>
      </c>
      <c r="D865">
        <v>12346216.8498348</v>
      </c>
      <c r="E865">
        <v>10249999.7266732</v>
      </c>
      <c r="F865">
        <v>843716.289988142</v>
      </c>
      <c r="G865">
        <v>10405593.7974038</v>
      </c>
    </row>
    <row r="866" spans="1:7">
      <c r="A866">
        <v>864</v>
      </c>
      <c r="B866">
        <v>38821682.1163323</v>
      </c>
      <c r="C866">
        <v>4975896.0984882</v>
      </c>
      <c r="D866">
        <v>12346144.1445735</v>
      </c>
      <c r="E866">
        <v>10249999.7266732</v>
      </c>
      <c r="F866">
        <v>843943.839949061</v>
      </c>
      <c r="G866">
        <v>10405698.3066483</v>
      </c>
    </row>
    <row r="867" spans="1:7">
      <c r="A867">
        <v>865</v>
      </c>
      <c r="B867">
        <v>38821677.4551717</v>
      </c>
      <c r="C867">
        <v>4975798.84214281</v>
      </c>
      <c r="D867">
        <v>12346307.2982684</v>
      </c>
      <c r="E867">
        <v>10249999.7266732</v>
      </c>
      <c r="F867">
        <v>843890.165181242</v>
      </c>
      <c r="G867">
        <v>10405681.4229061</v>
      </c>
    </row>
    <row r="868" spans="1:7">
      <c r="A868">
        <v>866</v>
      </c>
      <c r="B868">
        <v>38821674.1879083</v>
      </c>
      <c r="C868">
        <v>4976093.87419838</v>
      </c>
      <c r="D868">
        <v>12346065.3537191</v>
      </c>
      <c r="E868">
        <v>10249999.7266732</v>
      </c>
      <c r="F868">
        <v>843860.082799342</v>
      </c>
      <c r="G868">
        <v>10405655.1505183</v>
      </c>
    </row>
    <row r="869" spans="1:7">
      <c r="A869">
        <v>867</v>
      </c>
      <c r="B869">
        <v>38821677.9772984</v>
      </c>
      <c r="C869">
        <v>4976314.92999772</v>
      </c>
      <c r="D869">
        <v>12345953.538835</v>
      </c>
      <c r="E869">
        <v>10249999.7266732</v>
      </c>
      <c r="F869">
        <v>843790.488078093</v>
      </c>
      <c r="G869">
        <v>10405619.2937144</v>
      </c>
    </row>
    <row r="870" spans="1:7">
      <c r="A870">
        <v>868</v>
      </c>
      <c r="B870">
        <v>38821674.0811676</v>
      </c>
      <c r="C870">
        <v>4976446.01238689</v>
      </c>
      <c r="D870">
        <v>12345877.2857942</v>
      </c>
      <c r="E870">
        <v>10249999.7266732</v>
      </c>
      <c r="F870">
        <v>843756.683656117</v>
      </c>
      <c r="G870">
        <v>10405594.3726572</v>
      </c>
    </row>
    <row r="871" spans="1:7">
      <c r="A871">
        <v>869</v>
      </c>
      <c r="B871">
        <v>38821673.2319128</v>
      </c>
      <c r="C871">
        <v>4976940.66013983</v>
      </c>
      <c r="D871">
        <v>12345588.9384093</v>
      </c>
      <c r="E871">
        <v>10249999.7266732</v>
      </c>
      <c r="F871">
        <v>843624.301690101</v>
      </c>
      <c r="G871">
        <v>10405519.6050004</v>
      </c>
    </row>
    <row r="872" spans="1:7">
      <c r="A872">
        <v>870</v>
      </c>
      <c r="B872">
        <v>38821671.3740778</v>
      </c>
      <c r="C872">
        <v>4977264.08640582</v>
      </c>
      <c r="D872">
        <v>12345343.4129121</v>
      </c>
      <c r="E872">
        <v>10249999.7266732</v>
      </c>
      <c r="F872">
        <v>843580.524102539</v>
      </c>
      <c r="G872">
        <v>10405483.6239842</v>
      </c>
    </row>
    <row r="873" spans="1:7">
      <c r="A873">
        <v>871</v>
      </c>
      <c r="B873">
        <v>38821672.4067477</v>
      </c>
      <c r="C873">
        <v>4977274.03722725</v>
      </c>
      <c r="D873">
        <v>12345368.7198735</v>
      </c>
      <c r="E873">
        <v>10249999.7266732</v>
      </c>
      <c r="F873">
        <v>843557.185934974</v>
      </c>
      <c r="G873">
        <v>10405472.7370387</v>
      </c>
    </row>
    <row r="874" spans="1:7">
      <c r="A874">
        <v>872</v>
      </c>
      <c r="B874">
        <v>38821667.0223953</v>
      </c>
      <c r="C874">
        <v>4978086.58078117</v>
      </c>
      <c r="D874">
        <v>12344721.9561686</v>
      </c>
      <c r="E874">
        <v>10249999.7266732</v>
      </c>
      <c r="F874">
        <v>843461.225811163</v>
      </c>
      <c r="G874">
        <v>10405397.5329611</v>
      </c>
    </row>
    <row r="875" spans="1:7">
      <c r="A875">
        <v>873</v>
      </c>
      <c r="B875">
        <v>38821668.3736897</v>
      </c>
      <c r="C875">
        <v>4977444.4581011</v>
      </c>
      <c r="D875">
        <v>12344994.0884666</v>
      </c>
      <c r="E875">
        <v>10249999.7266732</v>
      </c>
      <c r="F875">
        <v>843701.889769551</v>
      </c>
      <c r="G875">
        <v>10405528.2106793</v>
      </c>
    </row>
    <row r="876" spans="1:7">
      <c r="A876">
        <v>874</v>
      </c>
      <c r="B876">
        <v>38821666.5960748</v>
      </c>
      <c r="C876">
        <v>4978403.48934793</v>
      </c>
      <c r="D876">
        <v>12344534.6566559</v>
      </c>
      <c r="E876">
        <v>10249999.7266732</v>
      </c>
      <c r="F876">
        <v>843380.216191047</v>
      </c>
      <c r="G876">
        <v>10405348.5072066</v>
      </c>
    </row>
    <row r="877" spans="1:7">
      <c r="A877">
        <v>875</v>
      </c>
      <c r="B877">
        <v>38821665.130446</v>
      </c>
      <c r="C877">
        <v>4978639.56397584</v>
      </c>
      <c r="D877">
        <v>12344390.4464807</v>
      </c>
      <c r="E877">
        <v>10249999.7266732</v>
      </c>
      <c r="F877">
        <v>843323.595772427</v>
      </c>
      <c r="G877">
        <v>10405311.7975438</v>
      </c>
    </row>
    <row r="878" spans="1:7">
      <c r="A878">
        <v>876</v>
      </c>
      <c r="B878">
        <v>38821663.9948465</v>
      </c>
      <c r="C878">
        <v>4978967.79422056</v>
      </c>
      <c r="D878">
        <v>12344180.5076431</v>
      </c>
      <c r="E878">
        <v>10249999.7266732</v>
      </c>
      <c r="F878">
        <v>843249.477332406</v>
      </c>
      <c r="G878">
        <v>10405266.4889773</v>
      </c>
    </row>
    <row r="879" spans="1:7">
      <c r="A879">
        <v>877</v>
      </c>
      <c r="B879">
        <v>38821665.4013746</v>
      </c>
      <c r="C879">
        <v>4979613.3669336</v>
      </c>
      <c r="D879">
        <v>12343835.5986362</v>
      </c>
      <c r="E879">
        <v>10249999.7266732</v>
      </c>
      <c r="F879">
        <v>843056.454011063</v>
      </c>
      <c r="G879">
        <v>10405160.2551205</v>
      </c>
    </row>
    <row r="880" spans="1:7">
      <c r="A880">
        <v>878</v>
      </c>
      <c r="B880">
        <v>38821665.1329815</v>
      </c>
      <c r="C880">
        <v>4979350.211009</v>
      </c>
      <c r="D880">
        <v>12344001.3723326</v>
      </c>
      <c r="E880">
        <v>10249999.7266732</v>
      </c>
      <c r="F880">
        <v>843119.18248105</v>
      </c>
      <c r="G880">
        <v>10405194.6404856</v>
      </c>
    </row>
    <row r="881" spans="1:7">
      <c r="A881">
        <v>879</v>
      </c>
      <c r="B881">
        <v>38821661.4950354</v>
      </c>
      <c r="C881">
        <v>4977337.24342467</v>
      </c>
      <c r="D881">
        <v>12344864.3592606</v>
      </c>
      <c r="E881">
        <v>10249999.7266732</v>
      </c>
      <c r="F881">
        <v>843865.693679621</v>
      </c>
      <c r="G881">
        <v>10405594.4719974</v>
      </c>
    </row>
    <row r="882" spans="1:7">
      <c r="A882">
        <v>880</v>
      </c>
      <c r="B882">
        <v>38821662.7861474</v>
      </c>
      <c r="C882">
        <v>4977079.26659253</v>
      </c>
      <c r="D882">
        <v>12344960.4679759</v>
      </c>
      <c r="E882">
        <v>10249999.7266732</v>
      </c>
      <c r="F882">
        <v>843971.971493189</v>
      </c>
      <c r="G882">
        <v>10405651.3534126</v>
      </c>
    </row>
    <row r="883" spans="1:7">
      <c r="A883">
        <v>881</v>
      </c>
      <c r="B883">
        <v>38821658.6082166</v>
      </c>
      <c r="C883">
        <v>4978170.19110829</v>
      </c>
      <c r="D883">
        <v>12344296.7116282</v>
      </c>
      <c r="E883">
        <v>10249999.7266732</v>
      </c>
      <c r="F883">
        <v>843702.694791158</v>
      </c>
      <c r="G883">
        <v>10405489.2840158</v>
      </c>
    </row>
    <row r="884" spans="1:7">
      <c r="A884">
        <v>882</v>
      </c>
      <c r="B884">
        <v>38821657.0744803</v>
      </c>
      <c r="C884">
        <v>4977708.07359544</v>
      </c>
      <c r="D884">
        <v>12344480.8771725</v>
      </c>
      <c r="E884">
        <v>10249999.7266732</v>
      </c>
      <c r="F884">
        <v>843883.2861165</v>
      </c>
      <c r="G884">
        <v>10405585.1109226</v>
      </c>
    </row>
    <row r="885" spans="1:7">
      <c r="A885">
        <v>883</v>
      </c>
      <c r="B885">
        <v>38821664.6753975</v>
      </c>
      <c r="C885">
        <v>4976603.87300628</v>
      </c>
      <c r="D885">
        <v>12344947.4293144</v>
      </c>
      <c r="E885">
        <v>10249999.7266732</v>
      </c>
      <c r="F885">
        <v>844307.176742141</v>
      </c>
      <c r="G885">
        <v>10405806.4696615</v>
      </c>
    </row>
    <row r="886" spans="1:7">
      <c r="A886">
        <v>884</v>
      </c>
      <c r="B886">
        <v>38821663.7509176</v>
      </c>
      <c r="C886">
        <v>4977886.04374633</v>
      </c>
      <c r="D886">
        <v>12344506.9153799</v>
      </c>
      <c r="E886">
        <v>10249999.7266732</v>
      </c>
      <c r="F886">
        <v>843748.669987218</v>
      </c>
      <c r="G886">
        <v>10405522.395131</v>
      </c>
    </row>
    <row r="887" spans="1:7">
      <c r="A887">
        <v>885</v>
      </c>
      <c r="B887">
        <v>38821656.3520239</v>
      </c>
      <c r="C887">
        <v>4978571.84018306</v>
      </c>
      <c r="D887">
        <v>12343928.5353924</v>
      </c>
      <c r="E887">
        <v>10249999.7266732</v>
      </c>
      <c r="F887">
        <v>843690.855705527</v>
      </c>
      <c r="G887">
        <v>10405465.3940697</v>
      </c>
    </row>
    <row r="888" spans="1:7">
      <c r="A888">
        <v>886</v>
      </c>
      <c r="B888">
        <v>38821657.7012235</v>
      </c>
      <c r="C888">
        <v>4978348.87581758</v>
      </c>
      <c r="D888">
        <v>12344084.3734582</v>
      </c>
      <c r="E888">
        <v>10249999.7266732</v>
      </c>
      <c r="F888">
        <v>843732.783626984</v>
      </c>
      <c r="G888">
        <v>10405491.9416476</v>
      </c>
    </row>
    <row r="889" spans="1:7">
      <c r="A889">
        <v>887</v>
      </c>
      <c r="B889">
        <v>38821649.2781441</v>
      </c>
      <c r="C889">
        <v>4979055.9878442</v>
      </c>
      <c r="D889">
        <v>12343426.1764856</v>
      </c>
      <c r="E889">
        <v>10249999.7266732</v>
      </c>
      <c r="F889">
        <v>843711.799225021</v>
      </c>
      <c r="G889">
        <v>10405455.5879161</v>
      </c>
    </row>
    <row r="890" spans="1:7">
      <c r="A890">
        <v>888</v>
      </c>
      <c r="B890">
        <v>38821646.8815456</v>
      </c>
      <c r="C890">
        <v>4978329.15789131</v>
      </c>
      <c r="D890">
        <v>12343688.4161193</v>
      </c>
      <c r="E890">
        <v>10249999.7266732</v>
      </c>
      <c r="F890">
        <v>844014.214543903</v>
      </c>
      <c r="G890">
        <v>10405615.3663178</v>
      </c>
    </row>
    <row r="891" spans="1:7">
      <c r="A891">
        <v>889</v>
      </c>
      <c r="B891">
        <v>38821649.35492</v>
      </c>
      <c r="C891">
        <v>4978473.86598462</v>
      </c>
      <c r="D891">
        <v>12343613.7765124</v>
      </c>
      <c r="E891">
        <v>10249999.7266732</v>
      </c>
      <c r="F891">
        <v>843971.795056021</v>
      </c>
      <c r="G891">
        <v>10405590.1906938</v>
      </c>
    </row>
    <row r="892" spans="1:7">
      <c r="A892">
        <v>890</v>
      </c>
      <c r="B892">
        <v>38821652.4478839</v>
      </c>
      <c r="C892">
        <v>4977379.54246586</v>
      </c>
      <c r="D892">
        <v>12344175.6459144</v>
      </c>
      <c r="E892">
        <v>10249999.7266732</v>
      </c>
      <c r="F892">
        <v>844317.958517871</v>
      </c>
      <c r="G892">
        <v>10405779.5743126</v>
      </c>
    </row>
    <row r="893" spans="1:7">
      <c r="A893">
        <v>891</v>
      </c>
      <c r="B893">
        <v>38821648.0290304</v>
      </c>
      <c r="C893">
        <v>4978202.28231051</v>
      </c>
      <c r="D893">
        <v>12343763.2355505</v>
      </c>
      <c r="E893">
        <v>10249999.7266732</v>
      </c>
      <c r="F893">
        <v>844046.537094916</v>
      </c>
      <c r="G893">
        <v>10405636.2474013</v>
      </c>
    </row>
    <row r="894" spans="1:7">
      <c r="A894">
        <v>892</v>
      </c>
      <c r="B894">
        <v>38821649.12658</v>
      </c>
      <c r="C894">
        <v>4978292.78395182</v>
      </c>
      <c r="D894">
        <v>12343689.5499052</v>
      </c>
      <c r="E894">
        <v>10249999.7266732</v>
      </c>
      <c r="F894">
        <v>844038.425491179</v>
      </c>
      <c r="G894">
        <v>10405628.6405586</v>
      </c>
    </row>
    <row r="895" spans="1:7">
      <c r="A895">
        <v>893</v>
      </c>
      <c r="B895">
        <v>38821648.127167</v>
      </c>
      <c r="C895">
        <v>4978561.08503905</v>
      </c>
      <c r="D895">
        <v>12343564.9691545</v>
      </c>
      <c r="E895">
        <v>10249999.7266732</v>
      </c>
      <c r="F895">
        <v>843946.585788675</v>
      </c>
      <c r="G895">
        <v>10405575.7605116</v>
      </c>
    </row>
    <row r="896" spans="1:7">
      <c r="A896">
        <v>894</v>
      </c>
      <c r="B896">
        <v>38821652.1003376</v>
      </c>
      <c r="C896">
        <v>4977551.32758269</v>
      </c>
      <c r="D896">
        <v>12344112.8173169</v>
      </c>
      <c r="E896">
        <v>10249999.7266732</v>
      </c>
      <c r="F896">
        <v>844242.213047126</v>
      </c>
      <c r="G896">
        <v>10405746.0157177</v>
      </c>
    </row>
    <row r="897" spans="1:7">
      <c r="A897">
        <v>895</v>
      </c>
      <c r="B897">
        <v>38821648.8987543</v>
      </c>
      <c r="C897">
        <v>4978029.23405292</v>
      </c>
      <c r="D897">
        <v>12343855.0434135</v>
      </c>
      <c r="E897">
        <v>10249999.7266732</v>
      </c>
      <c r="F897">
        <v>844100.313171882</v>
      </c>
      <c r="G897">
        <v>10405664.5814428</v>
      </c>
    </row>
    <row r="898" spans="1:7">
      <c r="A898">
        <v>896</v>
      </c>
      <c r="B898">
        <v>38821642.4532674</v>
      </c>
      <c r="C898">
        <v>4978730.64310916</v>
      </c>
      <c r="D898">
        <v>12343402.2946889</v>
      </c>
      <c r="E898">
        <v>10249999.7266732</v>
      </c>
      <c r="F898">
        <v>843939.514076421</v>
      </c>
      <c r="G898">
        <v>10405570.2747197</v>
      </c>
    </row>
    <row r="899" spans="1:7">
      <c r="A899">
        <v>897</v>
      </c>
      <c r="B899">
        <v>38821641.9814947</v>
      </c>
      <c r="C899">
        <v>4979233.09909823</v>
      </c>
      <c r="D899">
        <v>12343127.0656622</v>
      </c>
      <c r="E899">
        <v>10249999.7266732</v>
      </c>
      <c r="F899">
        <v>843794.762635497</v>
      </c>
      <c r="G899">
        <v>10405487.3274255</v>
      </c>
    </row>
    <row r="900" spans="1:7">
      <c r="A900">
        <v>898</v>
      </c>
      <c r="B900">
        <v>38821642.7192379</v>
      </c>
      <c r="C900">
        <v>4979527.37587684</v>
      </c>
      <c r="D900">
        <v>12342922.6999891</v>
      </c>
      <c r="E900">
        <v>10249999.7266732</v>
      </c>
      <c r="F900">
        <v>843741.424835779</v>
      </c>
      <c r="G900">
        <v>10405451.491863</v>
      </c>
    </row>
    <row r="901" spans="1:7">
      <c r="A901">
        <v>899</v>
      </c>
      <c r="B901">
        <v>38821643.8020209</v>
      </c>
      <c r="C901">
        <v>4979998.30147232</v>
      </c>
      <c r="D901">
        <v>12342815.2390136</v>
      </c>
      <c r="E901">
        <v>10249999.7266732</v>
      </c>
      <c r="F901">
        <v>843500.210528328</v>
      </c>
      <c r="G901">
        <v>10405330.3243334</v>
      </c>
    </row>
    <row r="902" spans="1:7">
      <c r="A902">
        <v>900</v>
      </c>
      <c r="B902">
        <v>38821638.7001061</v>
      </c>
      <c r="C902">
        <v>4980163.23307049</v>
      </c>
      <c r="D902">
        <v>12342546.2450095</v>
      </c>
      <c r="E902">
        <v>10249999.7266732</v>
      </c>
      <c r="F902">
        <v>843573.017282566</v>
      </c>
      <c r="G902">
        <v>10405356.4780704</v>
      </c>
    </row>
    <row r="903" spans="1:7">
      <c r="A903">
        <v>901</v>
      </c>
      <c r="B903">
        <v>38821637.3955353</v>
      </c>
      <c r="C903">
        <v>4980393.26777048</v>
      </c>
      <c r="D903">
        <v>12342353.2426307</v>
      </c>
      <c r="E903">
        <v>10249999.7266732</v>
      </c>
      <c r="F903">
        <v>843553.772236794</v>
      </c>
      <c r="G903">
        <v>10405337.3862241</v>
      </c>
    </row>
    <row r="904" spans="1:7">
      <c r="A904">
        <v>902</v>
      </c>
      <c r="B904">
        <v>38821632.2882486</v>
      </c>
      <c r="C904">
        <v>4979738.04360419</v>
      </c>
      <c r="D904">
        <v>12342430.3610048</v>
      </c>
      <c r="E904">
        <v>10249999.7266732</v>
      </c>
      <c r="F904">
        <v>843938.74346316</v>
      </c>
      <c r="G904">
        <v>10405525.4135032</v>
      </c>
    </row>
    <row r="905" spans="1:7">
      <c r="A905">
        <v>903</v>
      </c>
      <c r="B905">
        <v>38821633.5357227</v>
      </c>
      <c r="C905">
        <v>4980819.67748092</v>
      </c>
      <c r="D905">
        <v>12341689.3075299</v>
      </c>
      <c r="E905">
        <v>10249999.7266732</v>
      </c>
      <c r="F905">
        <v>843728.703659861</v>
      </c>
      <c r="G905">
        <v>10405396.1203789</v>
      </c>
    </row>
    <row r="906" spans="1:7">
      <c r="A906">
        <v>904</v>
      </c>
      <c r="B906">
        <v>38821633.1144076</v>
      </c>
      <c r="C906">
        <v>4979088.79826928</v>
      </c>
      <c r="D906">
        <v>12342735.0784903</v>
      </c>
      <c r="E906">
        <v>10249999.7266732</v>
      </c>
      <c r="F906">
        <v>844162.755366161</v>
      </c>
      <c r="G906">
        <v>10405646.7556086</v>
      </c>
    </row>
    <row r="907" spans="1:7">
      <c r="A907">
        <v>905</v>
      </c>
      <c r="B907">
        <v>38821634.3332889</v>
      </c>
      <c r="C907">
        <v>4979353.06768319</v>
      </c>
      <c r="D907">
        <v>12342501.2398726</v>
      </c>
      <c r="E907">
        <v>10249999.7266732</v>
      </c>
      <c r="F907">
        <v>844151.819176465</v>
      </c>
      <c r="G907">
        <v>10405628.4798834</v>
      </c>
    </row>
    <row r="908" spans="1:7">
      <c r="A908">
        <v>906</v>
      </c>
      <c r="B908">
        <v>38821632.5945048</v>
      </c>
      <c r="C908">
        <v>4980097.56263266</v>
      </c>
      <c r="D908">
        <v>12342204.2120448</v>
      </c>
      <c r="E908">
        <v>10249999.7266732</v>
      </c>
      <c r="F908">
        <v>843856.624402822</v>
      </c>
      <c r="G908">
        <v>10405474.4687513</v>
      </c>
    </row>
    <row r="909" spans="1:7">
      <c r="A909">
        <v>907</v>
      </c>
      <c r="B909">
        <v>38821637.1074436</v>
      </c>
      <c r="C909">
        <v>4979143.56237461</v>
      </c>
      <c r="D909">
        <v>12342767.1816299</v>
      </c>
      <c r="E909">
        <v>10249999.7266732</v>
      </c>
      <c r="F909">
        <v>844105.588758493</v>
      </c>
      <c r="G909">
        <v>10405621.0480074</v>
      </c>
    </row>
    <row r="910" spans="1:7">
      <c r="A910">
        <v>908</v>
      </c>
      <c r="B910">
        <v>38821635.6078022</v>
      </c>
      <c r="C910">
        <v>4979803.77803989</v>
      </c>
      <c r="D910">
        <v>12342463.0460401</v>
      </c>
      <c r="E910">
        <v>10249999.7266732</v>
      </c>
      <c r="F910">
        <v>843874.386045407</v>
      </c>
      <c r="G910">
        <v>10405494.6710036</v>
      </c>
    </row>
    <row r="911" spans="1:7">
      <c r="A911">
        <v>909</v>
      </c>
      <c r="B911">
        <v>38821637.4084056</v>
      </c>
      <c r="C911">
        <v>4979084.79617208</v>
      </c>
      <c r="D911">
        <v>12342705.6337108</v>
      </c>
      <c r="E911">
        <v>10249999.7266732</v>
      </c>
      <c r="F911">
        <v>844187.720182105</v>
      </c>
      <c r="G911">
        <v>10405659.5316674</v>
      </c>
    </row>
    <row r="912" spans="1:7">
      <c r="A912">
        <v>910</v>
      </c>
      <c r="B912">
        <v>38821634.0057646</v>
      </c>
      <c r="C912">
        <v>4980012.25394146</v>
      </c>
      <c r="D912">
        <v>12342336.5318103</v>
      </c>
      <c r="E912">
        <v>10249999.7266732</v>
      </c>
      <c r="F912">
        <v>843821.912392784</v>
      </c>
      <c r="G912">
        <v>10405463.5809468</v>
      </c>
    </row>
    <row r="913" spans="1:7">
      <c r="A913">
        <v>911</v>
      </c>
      <c r="B913">
        <v>38821632.226659</v>
      </c>
      <c r="C913">
        <v>4980319.52409772</v>
      </c>
      <c r="D913">
        <v>12342094.2746195</v>
      </c>
      <c r="E913">
        <v>10249999.7266732</v>
      </c>
      <c r="F913">
        <v>843782.909742666</v>
      </c>
      <c r="G913">
        <v>10405435.791526</v>
      </c>
    </row>
    <row r="914" spans="1:7">
      <c r="A914">
        <v>912</v>
      </c>
      <c r="B914">
        <v>38821632.558358</v>
      </c>
      <c r="C914">
        <v>4980643.40575626</v>
      </c>
      <c r="D914">
        <v>12341918.1785807</v>
      </c>
      <c r="E914">
        <v>10249999.7266732</v>
      </c>
      <c r="F914">
        <v>843689.457408216</v>
      </c>
      <c r="G914">
        <v>10405381.7899397</v>
      </c>
    </row>
    <row r="915" spans="1:7">
      <c r="A915">
        <v>913</v>
      </c>
      <c r="B915">
        <v>38821633.5197912</v>
      </c>
      <c r="C915">
        <v>4980352.9069657</v>
      </c>
      <c r="D915">
        <v>12341909.6521119</v>
      </c>
      <c r="E915">
        <v>10249999.7266732</v>
      </c>
      <c r="F915">
        <v>843891.447637987</v>
      </c>
      <c r="G915">
        <v>10405479.7864025</v>
      </c>
    </row>
    <row r="916" spans="1:7">
      <c r="A916">
        <v>914</v>
      </c>
      <c r="B916">
        <v>38821632.6739215</v>
      </c>
      <c r="C916">
        <v>4980569.97805952</v>
      </c>
      <c r="D916">
        <v>12341955.8523568</v>
      </c>
      <c r="E916">
        <v>10249999.7266732</v>
      </c>
      <c r="F916">
        <v>843713.448506503</v>
      </c>
      <c r="G916">
        <v>10405393.6683255</v>
      </c>
    </row>
    <row r="917" spans="1:7">
      <c r="A917">
        <v>915</v>
      </c>
      <c r="B917">
        <v>38821633.4958042</v>
      </c>
      <c r="C917">
        <v>4980585.42533407</v>
      </c>
      <c r="D917">
        <v>12341865.56714</v>
      </c>
      <c r="E917">
        <v>10249999.7266732</v>
      </c>
      <c r="F917">
        <v>843764.575704748</v>
      </c>
      <c r="G917">
        <v>10405418.2009522</v>
      </c>
    </row>
    <row r="918" spans="1:7">
      <c r="A918">
        <v>916</v>
      </c>
      <c r="B918">
        <v>38821635.8278539</v>
      </c>
      <c r="C918">
        <v>4980150.09065268</v>
      </c>
      <c r="D918">
        <v>12342215.163621</v>
      </c>
      <c r="E918">
        <v>10249999.7266732</v>
      </c>
      <c r="F918">
        <v>843814.324722998</v>
      </c>
      <c r="G918">
        <v>10405456.522184</v>
      </c>
    </row>
    <row r="919" spans="1:7">
      <c r="A919">
        <v>917</v>
      </c>
      <c r="B919">
        <v>38821633.38803</v>
      </c>
      <c r="C919">
        <v>4980133.68109674</v>
      </c>
      <c r="D919">
        <v>12342115.5010855</v>
      </c>
      <c r="E919">
        <v>10249999.7266732</v>
      </c>
      <c r="F919">
        <v>843895.960898551</v>
      </c>
      <c r="G919">
        <v>10405488.518276</v>
      </c>
    </row>
    <row r="920" spans="1:7">
      <c r="A920">
        <v>918</v>
      </c>
      <c r="B920">
        <v>38821633.3494506</v>
      </c>
      <c r="C920">
        <v>4981036.11063469</v>
      </c>
      <c r="D920">
        <v>12341768.2061193</v>
      </c>
      <c r="E920">
        <v>10249999.7266732</v>
      </c>
      <c r="F920">
        <v>843530.25633224</v>
      </c>
      <c r="G920">
        <v>10405299.0496911</v>
      </c>
    </row>
    <row r="921" spans="1:7">
      <c r="A921">
        <v>919</v>
      </c>
      <c r="B921">
        <v>38821633.9885245</v>
      </c>
      <c r="C921">
        <v>4981162.98579779</v>
      </c>
      <c r="D921">
        <v>12341540.1103456</v>
      </c>
      <c r="E921">
        <v>10249999.7266732</v>
      </c>
      <c r="F921">
        <v>843606.763164286</v>
      </c>
      <c r="G921">
        <v>10405324.4025436</v>
      </c>
    </row>
    <row r="922" spans="1:7">
      <c r="A922">
        <v>920</v>
      </c>
      <c r="B922">
        <v>38821632.6315138</v>
      </c>
      <c r="C922">
        <v>4979929.78671436</v>
      </c>
      <c r="D922">
        <v>12342248.4682378</v>
      </c>
      <c r="E922">
        <v>10249999.7266732</v>
      </c>
      <c r="F922">
        <v>843936.576943714</v>
      </c>
      <c r="G922">
        <v>10405518.0729448</v>
      </c>
    </row>
    <row r="923" spans="1:7">
      <c r="A923">
        <v>921</v>
      </c>
      <c r="B923">
        <v>38821632.5382763</v>
      </c>
      <c r="C923">
        <v>4980509.35634697</v>
      </c>
      <c r="D923">
        <v>12341994.6188602</v>
      </c>
      <c r="E923">
        <v>10249999.7266732</v>
      </c>
      <c r="F923">
        <v>843725.55690084</v>
      </c>
      <c r="G923">
        <v>10405403.2794951</v>
      </c>
    </row>
    <row r="924" spans="1:7">
      <c r="A924">
        <v>922</v>
      </c>
      <c r="B924">
        <v>38821632.5671401</v>
      </c>
      <c r="C924">
        <v>4979852.16574533</v>
      </c>
      <c r="D924">
        <v>12342319.3783266</v>
      </c>
      <c r="E924">
        <v>10249999.7266732</v>
      </c>
      <c r="F924">
        <v>843939.340561635</v>
      </c>
      <c r="G924">
        <v>10405521.9558334</v>
      </c>
    </row>
    <row r="925" spans="1:7">
      <c r="A925">
        <v>923</v>
      </c>
      <c r="B925">
        <v>38821632.1653369</v>
      </c>
      <c r="C925">
        <v>4980264.82882986</v>
      </c>
      <c r="D925">
        <v>12342109.0909711</v>
      </c>
      <c r="E925">
        <v>10249999.7266732</v>
      </c>
      <c r="F925">
        <v>843809.85543925</v>
      </c>
      <c r="G925">
        <v>10405448.6634236</v>
      </c>
    </row>
    <row r="926" spans="1:7">
      <c r="A926">
        <v>924</v>
      </c>
      <c r="B926">
        <v>38821632.6005466</v>
      </c>
      <c r="C926">
        <v>4979743.57268983</v>
      </c>
      <c r="D926">
        <v>12342388.5039597</v>
      </c>
      <c r="E926">
        <v>10249999.7266732</v>
      </c>
      <c r="F926">
        <v>843964.61140989</v>
      </c>
      <c r="G926">
        <v>10405536.185814</v>
      </c>
    </row>
    <row r="927" spans="1:7">
      <c r="A927">
        <v>925</v>
      </c>
      <c r="B927">
        <v>38821633.1696787</v>
      </c>
      <c r="C927">
        <v>4980417.80930019</v>
      </c>
      <c r="D927">
        <v>12342070.1073134</v>
      </c>
      <c r="E927">
        <v>10249999.7266732</v>
      </c>
      <c r="F927">
        <v>843734.408102924</v>
      </c>
      <c r="G927">
        <v>10405411.118289</v>
      </c>
    </row>
    <row r="928" spans="1:7">
      <c r="A928">
        <v>926</v>
      </c>
      <c r="B928">
        <v>38821632.1456654</v>
      </c>
      <c r="C928">
        <v>4980524.9122528</v>
      </c>
      <c r="D928">
        <v>12342021.7319581</v>
      </c>
      <c r="E928">
        <v>10249999.7266732</v>
      </c>
      <c r="F928">
        <v>843695.027306281</v>
      </c>
      <c r="G928">
        <v>10405390.7474751</v>
      </c>
    </row>
    <row r="929" spans="1:7">
      <c r="A929">
        <v>927</v>
      </c>
      <c r="B929">
        <v>38821632.9665763</v>
      </c>
      <c r="C929">
        <v>4980272.9942597</v>
      </c>
      <c r="D929">
        <v>12342196.9664438</v>
      </c>
      <c r="E929">
        <v>10249999.7266732</v>
      </c>
      <c r="F929">
        <v>843743.013527364</v>
      </c>
      <c r="G929">
        <v>10405420.2656722</v>
      </c>
    </row>
    <row r="930" spans="1:7">
      <c r="A930">
        <v>928</v>
      </c>
      <c r="B930">
        <v>38821633.5313181</v>
      </c>
      <c r="C930">
        <v>4980513.07915423</v>
      </c>
      <c r="D930">
        <v>12342041.8690794</v>
      </c>
      <c r="E930">
        <v>10249999.7266732</v>
      </c>
      <c r="F930">
        <v>843689.703546037</v>
      </c>
      <c r="G930">
        <v>10405389.1528653</v>
      </c>
    </row>
    <row r="931" spans="1:7">
      <c r="A931">
        <v>929</v>
      </c>
      <c r="B931">
        <v>38821632.6604185</v>
      </c>
      <c r="C931">
        <v>4980940.95050126</v>
      </c>
      <c r="D931">
        <v>12341817.9095586</v>
      </c>
      <c r="E931">
        <v>10249999.7266732</v>
      </c>
      <c r="F931">
        <v>843558.555879186</v>
      </c>
      <c r="G931">
        <v>10405315.5178062</v>
      </c>
    </row>
    <row r="932" spans="1:7">
      <c r="A932">
        <v>930</v>
      </c>
      <c r="B932">
        <v>38821632.7128917</v>
      </c>
      <c r="C932">
        <v>4980424.96889122</v>
      </c>
      <c r="D932">
        <v>12342109.4750336</v>
      </c>
      <c r="E932">
        <v>10249999.7266732</v>
      </c>
      <c r="F932">
        <v>843701.024887631</v>
      </c>
      <c r="G932">
        <v>10405397.517406</v>
      </c>
    </row>
    <row r="933" spans="1:7">
      <c r="A933">
        <v>931</v>
      </c>
      <c r="B933">
        <v>38821633.5143473</v>
      </c>
      <c r="C933">
        <v>4980587.92489699</v>
      </c>
      <c r="D933">
        <v>12341989.9304436</v>
      </c>
      <c r="E933">
        <v>10249999.7266732</v>
      </c>
      <c r="F933">
        <v>843675.603814409</v>
      </c>
      <c r="G933">
        <v>10405380.3285191</v>
      </c>
    </row>
    <row r="934" spans="1:7">
      <c r="A934">
        <v>932</v>
      </c>
      <c r="B934">
        <v>38821630.7379437</v>
      </c>
      <c r="C934">
        <v>4980774.2545089</v>
      </c>
      <c r="D934">
        <v>12341795.6978945</v>
      </c>
      <c r="E934">
        <v>10249999.7266732</v>
      </c>
      <c r="F934">
        <v>843685.55039444</v>
      </c>
      <c r="G934">
        <v>10405375.5084727</v>
      </c>
    </row>
    <row r="935" spans="1:7">
      <c r="A935">
        <v>933</v>
      </c>
      <c r="B935">
        <v>38821629.578926</v>
      </c>
      <c r="C935">
        <v>4980593.55687934</v>
      </c>
      <c r="D935">
        <v>12341828.4530761</v>
      </c>
      <c r="E935">
        <v>10249999.7266732</v>
      </c>
      <c r="F935">
        <v>843784.402603786</v>
      </c>
      <c r="G935">
        <v>10405423.4396935</v>
      </c>
    </row>
    <row r="936" spans="1:7">
      <c r="A936">
        <v>934</v>
      </c>
      <c r="B936">
        <v>38821629.8448528</v>
      </c>
      <c r="C936">
        <v>4980552.25258622</v>
      </c>
      <c r="D936">
        <v>12341836.9300416</v>
      </c>
      <c r="E936">
        <v>10249999.7266732</v>
      </c>
      <c r="F936">
        <v>843806.654230408</v>
      </c>
      <c r="G936">
        <v>10405434.2813213</v>
      </c>
    </row>
    <row r="937" spans="1:7">
      <c r="A937">
        <v>935</v>
      </c>
      <c r="B937">
        <v>38821627.2320962</v>
      </c>
      <c r="C937">
        <v>4980646.07284304</v>
      </c>
      <c r="D937">
        <v>12341685.6467325</v>
      </c>
      <c r="E937">
        <v>10249999.7266732</v>
      </c>
      <c r="F937">
        <v>843847.686218795</v>
      </c>
      <c r="G937">
        <v>10405448.0996287</v>
      </c>
    </row>
    <row r="938" spans="1:7">
      <c r="A938">
        <v>936</v>
      </c>
      <c r="B938">
        <v>38821627.8568861</v>
      </c>
      <c r="C938">
        <v>4980278.80566062</v>
      </c>
      <c r="D938">
        <v>12341859.5642769</v>
      </c>
      <c r="E938">
        <v>10249999.7266732</v>
      </c>
      <c r="F938">
        <v>843973.184657974</v>
      </c>
      <c r="G938">
        <v>10405516.5756174</v>
      </c>
    </row>
    <row r="939" spans="1:7">
      <c r="A939">
        <v>937</v>
      </c>
      <c r="B939">
        <v>38821626.4664375</v>
      </c>
      <c r="C939">
        <v>4980624.37047111</v>
      </c>
      <c r="D939">
        <v>12341601.6767823</v>
      </c>
      <c r="E939">
        <v>10249999.7266732</v>
      </c>
      <c r="F939">
        <v>843920.546291015</v>
      </c>
      <c r="G939">
        <v>10405480.1462198</v>
      </c>
    </row>
    <row r="940" spans="1:7">
      <c r="A940">
        <v>938</v>
      </c>
      <c r="B940">
        <v>38821627.4716978</v>
      </c>
      <c r="C940">
        <v>4981068.65530787</v>
      </c>
      <c r="D940">
        <v>12341380.4139422</v>
      </c>
      <c r="E940">
        <v>10249999.7266732</v>
      </c>
      <c r="F940">
        <v>843776.546030827</v>
      </c>
      <c r="G940">
        <v>10405402.1297437</v>
      </c>
    </row>
    <row r="941" spans="1:7">
      <c r="A941">
        <v>939</v>
      </c>
      <c r="B941">
        <v>38821627.0288058</v>
      </c>
      <c r="C941">
        <v>4980366.17165774</v>
      </c>
      <c r="D941">
        <v>12341742.0774597</v>
      </c>
      <c r="E941">
        <v>10249999.7266732</v>
      </c>
      <c r="F941">
        <v>843995.499880816</v>
      </c>
      <c r="G941">
        <v>10405523.5531343</v>
      </c>
    </row>
    <row r="942" spans="1:7">
      <c r="A942">
        <v>940</v>
      </c>
      <c r="B942">
        <v>38821625.9428423</v>
      </c>
      <c r="C942">
        <v>4980461.62557875</v>
      </c>
      <c r="D942">
        <v>12341658.0904848</v>
      </c>
      <c r="E942">
        <v>10249999.7266732</v>
      </c>
      <c r="F942">
        <v>843991.20687595</v>
      </c>
      <c r="G942">
        <v>10405515.2932296</v>
      </c>
    </row>
    <row r="943" spans="1:7">
      <c r="A943">
        <v>941</v>
      </c>
      <c r="B943">
        <v>38821626.1011861</v>
      </c>
      <c r="C943">
        <v>4980504.12100118</v>
      </c>
      <c r="D943">
        <v>12341626.8480182</v>
      </c>
      <c r="E943">
        <v>10249999.7266732</v>
      </c>
      <c r="F943">
        <v>843984.5428888</v>
      </c>
      <c r="G943">
        <v>10405510.8626048</v>
      </c>
    </row>
    <row r="944" spans="1:7">
      <c r="A944">
        <v>942</v>
      </c>
      <c r="B944">
        <v>38821624.920639</v>
      </c>
      <c r="C944">
        <v>4979912.98372668</v>
      </c>
      <c r="D944">
        <v>12341872.9782632</v>
      </c>
      <c r="E944">
        <v>10249999.7266732</v>
      </c>
      <c r="F944">
        <v>844208.334698519</v>
      </c>
      <c r="G944">
        <v>10405630.8972774</v>
      </c>
    </row>
    <row r="945" spans="1:7">
      <c r="A945">
        <v>943</v>
      </c>
      <c r="B945">
        <v>38821624.4699515</v>
      </c>
      <c r="C945">
        <v>4980079.97584641</v>
      </c>
      <c r="D945">
        <v>12341780.097664</v>
      </c>
      <c r="E945">
        <v>10249999.7266732</v>
      </c>
      <c r="F945">
        <v>844161.14763822</v>
      </c>
      <c r="G945">
        <v>10405603.5221297</v>
      </c>
    </row>
    <row r="946" spans="1:7">
      <c r="A946">
        <v>944</v>
      </c>
      <c r="B946">
        <v>38821624.1499091</v>
      </c>
      <c r="C946">
        <v>4980159.48111436</v>
      </c>
      <c r="D946">
        <v>12341690.7245185</v>
      </c>
      <c r="E946">
        <v>10249999.7266732</v>
      </c>
      <c r="F946">
        <v>844170.864485214</v>
      </c>
      <c r="G946">
        <v>10405603.3531178</v>
      </c>
    </row>
    <row r="947" spans="1:7">
      <c r="A947">
        <v>945</v>
      </c>
      <c r="B947">
        <v>38821623.9664461</v>
      </c>
      <c r="C947">
        <v>4980333.81996258</v>
      </c>
      <c r="D947">
        <v>12341600.4211487</v>
      </c>
      <c r="E947">
        <v>10249999.7266732</v>
      </c>
      <c r="F947">
        <v>844117.074101506</v>
      </c>
      <c r="G947">
        <v>10405572.92456</v>
      </c>
    </row>
    <row r="948" spans="1:7">
      <c r="A948">
        <v>946</v>
      </c>
      <c r="B948">
        <v>38821622.9184882</v>
      </c>
      <c r="C948">
        <v>4980709.6816236</v>
      </c>
      <c r="D948">
        <v>12341275.020956</v>
      </c>
      <c r="E948">
        <v>10249999.7266732</v>
      </c>
      <c r="F948">
        <v>844092.106285504</v>
      </c>
      <c r="G948">
        <v>10405546.3829499</v>
      </c>
    </row>
    <row r="949" spans="1:7">
      <c r="A949">
        <v>947</v>
      </c>
      <c r="B949">
        <v>38821623.4681354</v>
      </c>
      <c r="C949">
        <v>4980680.78288201</v>
      </c>
      <c r="D949">
        <v>12341290.2358513</v>
      </c>
      <c r="E949">
        <v>10249999.7266732</v>
      </c>
      <c r="F949">
        <v>844101.527539638</v>
      </c>
      <c r="G949">
        <v>10405551.1951893</v>
      </c>
    </row>
    <row r="950" spans="1:7">
      <c r="A950">
        <v>948</v>
      </c>
      <c r="B950">
        <v>38821623.1943642</v>
      </c>
      <c r="C950">
        <v>4980635.36401909</v>
      </c>
      <c r="D950">
        <v>12341303.3110129</v>
      </c>
      <c r="E950">
        <v>10249999.7266732</v>
      </c>
      <c r="F950">
        <v>844123.09508876</v>
      </c>
      <c r="G950">
        <v>10405561.6975703</v>
      </c>
    </row>
    <row r="951" spans="1:7">
      <c r="A951">
        <v>949</v>
      </c>
      <c r="B951">
        <v>38821625.3925963</v>
      </c>
      <c r="C951">
        <v>4980378.31285217</v>
      </c>
      <c r="D951">
        <v>12341442.510291</v>
      </c>
      <c r="E951">
        <v>10249999.7266732</v>
      </c>
      <c r="F951">
        <v>844201.288023034</v>
      </c>
      <c r="G951">
        <v>10405603.5547569</v>
      </c>
    </row>
    <row r="952" spans="1:7">
      <c r="A952">
        <v>950</v>
      </c>
      <c r="B952">
        <v>38821624.2365073</v>
      </c>
      <c r="C952">
        <v>4980847.65552482</v>
      </c>
      <c r="D952">
        <v>12341228.0026115</v>
      </c>
      <c r="E952">
        <v>10249999.7266732</v>
      </c>
      <c r="F952">
        <v>844032.590174602</v>
      </c>
      <c r="G952">
        <v>10405516.2615232</v>
      </c>
    </row>
    <row r="953" spans="1:7">
      <c r="A953">
        <v>951</v>
      </c>
      <c r="B953">
        <v>38821621.8501589</v>
      </c>
      <c r="C953">
        <v>4981626.03672483</v>
      </c>
      <c r="D953">
        <v>12340756.4165128</v>
      </c>
      <c r="E953">
        <v>10249999.7266732</v>
      </c>
      <c r="F953">
        <v>843839.050480047</v>
      </c>
      <c r="G953">
        <v>10405400.619768</v>
      </c>
    </row>
    <row r="954" spans="1:7">
      <c r="A954">
        <v>952</v>
      </c>
      <c r="B954">
        <v>38821622.7504554</v>
      </c>
      <c r="C954">
        <v>4981471.86196308</v>
      </c>
      <c r="D954">
        <v>12340844.203325</v>
      </c>
      <c r="E954">
        <v>10249999.7266732</v>
      </c>
      <c r="F954">
        <v>843881.999252728</v>
      </c>
      <c r="G954">
        <v>10405424.9592415</v>
      </c>
    </row>
    <row r="955" spans="1:7">
      <c r="A955">
        <v>953</v>
      </c>
      <c r="B955">
        <v>38821622.2750828</v>
      </c>
      <c r="C955">
        <v>4981837.4456932</v>
      </c>
      <c r="D955">
        <v>12340637.4619077</v>
      </c>
      <c r="E955">
        <v>10249999.7266732</v>
      </c>
      <c r="F955">
        <v>843779.50529986</v>
      </c>
      <c r="G955">
        <v>10405368.1355088</v>
      </c>
    </row>
    <row r="956" spans="1:7">
      <c r="A956">
        <v>954</v>
      </c>
      <c r="B956">
        <v>38821621.4074821</v>
      </c>
      <c r="C956">
        <v>4981591.39856216</v>
      </c>
      <c r="D956">
        <v>12340748.698845</v>
      </c>
      <c r="E956">
        <v>10249999.7266732</v>
      </c>
      <c r="F956">
        <v>843867.699663101</v>
      </c>
      <c r="G956">
        <v>10405413.8837386</v>
      </c>
    </row>
    <row r="957" spans="1:7">
      <c r="A957">
        <v>955</v>
      </c>
      <c r="B957">
        <v>38821620.8143639</v>
      </c>
      <c r="C957">
        <v>4981866.7711112</v>
      </c>
      <c r="D957">
        <v>12340549.666042</v>
      </c>
      <c r="E957">
        <v>10249999.7266732</v>
      </c>
      <c r="F957">
        <v>843822.036784192</v>
      </c>
      <c r="G957">
        <v>10405382.6137533</v>
      </c>
    </row>
    <row r="958" spans="1:7">
      <c r="A958">
        <v>956</v>
      </c>
      <c r="B958">
        <v>38821621.1437026</v>
      </c>
      <c r="C958">
        <v>4981465.9447449</v>
      </c>
      <c r="D958">
        <v>12340732.8192915</v>
      </c>
      <c r="E958">
        <v>10249999.7266732</v>
      </c>
      <c r="F958">
        <v>843963.759078854</v>
      </c>
      <c r="G958">
        <v>10405458.8939142</v>
      </c>
    </row>
    <row r="959" spans="1:7">
      <c r="A959">
        <v>957</v>
      </c>
      <c r="B959">
        <v>38821618.8860184</v>
      </c>
      <c r="C959">
        <v>4981885.22666781</v>
      </c>
      <c r="D959">
        <v>12340435.6424326</v>
      </c>
      <c r="E959">
        <v>10249999.7266732</v>
      </c>
      <c r="F959">
        <v>843887.901565793</v>
      </c>
      <c r="G959">
        <v>10405410.388679</v>
      </c>
    </row>
    <row r="960" spans="1:7">
      <c r="A960">
        <v>958</v>
      </c>
      <c r="B960">
        <v>38821620.5897771</v>
      </c>
      <c r="C960">
        <v>4982029.72723952</v>
      </c>
      <c r="D960">
        <v>12340412.8268131</v>
      </c>
      <c r="E960">
        <v>10249999.7266732</v>
      </c>
      <c r="F960">
        <v>843808.094431905</v>
      </c>
      <c r="G960">
        <v>10405370.2146194</v>
      </c>
    </row>
    <row r="961" spans="1:7">
      <c r="A961">
        <v>959</v>
      </c>
      <c r="B961">
        <v>38821619.5299857</v>
      </c>
      <c r="C961">
        <v>4981699.40271456</v>
      </c>
      <c r="D961">
        <v>12340522.1957668</v>
      </c>
      <c r="E961">
        <v>10249999.7266732</v>
      </c>
      <c r="F961">
        <v>843952.861839803</v>
      </c>
      <c r="G961">
        <v>10405445.3429914</v>
      </c>
    </row>
    <row r="962" spans="1:7">
      <c r="A962">
        <v>960</v>
      </c>
      <c r="B962">
        <v>38821618.9522418</v>
      </c>
      <c r="C962">
        <v>4981708.43242418</v>
      </c>
      <c r="D962">
        <v>12340476.5715207</v>
      </c>
      <c r="E962">
        <v>10249999.7266732</v>
      </c>
      <c r="F962">
        <v>843976.699027117</v>
      </c>
      <c r="G962">
        <v>10405457.5225966</v>
      </c>
    </row>
    <row r="963" spans="1:7">
      <c r="A963">
        <v>961</v>
      </c>
      <c r="B963">
        <v>38821619.605596</v>
      </c>
      <c r="C963">
        <v>4981675.89191509</v>
      </c>
      <c r="D963">
        <v>12340545.1214356</v>
      </c>
      <c r="E963">
        <v>10249999.7266732</v>
      </c>
      <c r="F963">
        <v>843952.232395223</v>
      </c>
      <c r="G963">
        <v>10405446.6331769</v>
      </c>
    </row>
    <row r="964" spans="1:7">
      <c r="A964">
        <v>962</v>
      </c>
      <c r="B964">
        <v>38821618.8850712</v>
      </c>
      <c r="C964">
        <v>4981644.2325109</v>
      </c>
      <c r="D964">
        <v>12340505.8076976</v>
      </c>
      <c r="E964">
        <v>10249999.7266732</v>
      </c>
      <c r="F964">
        <v>844000.162084518</v>
      </c>
      <c r="G964">
        <v>10405468.956105</v>
      </c>
    </row>
    <row r="965" spans="1:7">
      <c r="A965">
        <v>963</v>
      </c>
      <c r="B965">
        <v>38821619.0975652</v>
      </c>
      <c r="C965">
        <v>4981725.3858325</v>
      </c>
      <c r="D965">
        <v>12340448.028509</v>
      </c>
      <c r="E965">
        <v>10249999.7266732</v>
      </c>
      <c r="F965">
        <v>843986.627716138</v>
      </c>
      <c r="G965">
        <v>10405459.3288343</v>
      </c>
    </row>
    <row r="966" spans="1:7">
      <c r="A966">
        <v>964</v>
      </c>
      <c r="B966">
        <v>38821618.783435</v>
      </c>
      <c r="C966">
        <v>4982273.72121783</v>
      </c>
      <c r="D966">
        <v>12340178.9338106</v>
      </c>
      <c r="E966">
        <v>10249999.7266732</v>
      </c>
      <c r="F966">
        <v>843806.130733781</v>
      </c>
      <c r="G966">
        <v>10405360.2709996</v>
      </c>
    </row>
    <row r="967" spans="1:7">
      <c r="A967">
        <v>965</v>
      </c>
      <c r="B967">
        <v>38821619.1559826</v>
      </c>
      <c r="C967">
        <v>4982413.30906257</v>
      </c>
      <c r="D967">
        <v>12340111.1173394</v>
      </c>
      <c r="E967">
        <v>10249999.7266732</v>
      </c>
      <c r="F967">
        <v>843760.429032751</v>
      </c>
      <c r="G967">
        <v>10405334.5738747</v>
      </c>
    </row>
    <row r="968" spans="1:7">
      <c r="A968">
        <v>966</v>
      </c>
      <c r="B968">
        <v>38821618.213244</v>
      </c>
      <c r="C968">
        <v>4982317.99501089</v>
      </c>
      <c r="D968">
        <v>12340075.1186755</v>
      </c>
      <c r="E968">
        <v>10249999.7266732</v>
      </c>
      <c r="F968">
        <v>843850.390385283</v>
      </c>
      <c r="G968">
        <v>10405374.9824991</v>
      </c>
    </row>
    <row r="969" spans="1:7">
      <c r="A969">
        <v>967</v>
      </c>
      <c r="B969">
        <v>38821619.2374431</v>
      </c>
      <c r="C969">
        <v>4982090.78807366</v>
      </c>
      <c r="D969">
        <v>12340244.4998057</v>
      </c>
      <c r="E969">
        <v>10249999.7266732</v>
      </c>
      <c r="F969">
        <v>843885.179838686</v>
      </c>
      <c r="G969">
        <v>10405399.0430519</v>
      </c>
    </row>
    <row r="970" spans="1:7">
      <c r="A970">
        <v>968</v>
      </c>
      <c r="B970">
        <v>38821618.3888735</v>
      </c>
      <c r="C970">
        <v>4983088.93771065</v>
      </c>
      <c r="D970">
        <v>12339630.6736927</v>
      </c>
      <c r="E970">
        <v>10249999.7266732</v>
      </c>
      <c r="F970">
        <v>843642.180600746</v>
      </c>
      <c r="G970">
        <v>10405256.8701962</v>
      </c>
    </row>
    <row r="971" spans="1:7">
      <c r="A971">
        <v>969</v>
      </c>
      <c r="B971">
        <v>38821618.6810014</v>
      </c>
      <c r="C971">
        <v>4982325.17607108</v>
      </c>
      <c r="D971">
        <v>12340071.5935322</v>
      </c>
      <c r="E971">
        <v>10249999.7266732</v>
      </c>
      <c r="F971">
        <v>843848.000326453</v>
      </c>
      <c r="G971">
        <v>10405374.1843985</v>
      </c>
    </row>
    <row r="972" spans="1:7">
      <c r="A972">
        <v>970</v>
      </c>
      <c r="B972">
        <v>38821616.9504911</v>
      </c>
      <c r="C972">
        <v>4982525.72998614</v>
      </c>
      <c r="D972">
        <v>12339914.4795332</v>
      </c>
      <c r="E972">
        <v>10249999.7266732</v>
      </c>
      <c r="F972">
        <v>843821.801023721</v>
      </c>
      <c r="G972">
        <v>10405355.2132749</v>
      </c>
    </row>
    <row r="973" spans="1:7">
      <c r="A973">
        <v>971</v>
      </c>
      <c r="B973">
        <v>38821616.63184</v>
      </c>
      <c r="C973">
        <v>4982671.78113353</v>
      </c>
      <c r="D973">
        <v>12339819.3189133</v>
      </c>
      <c r="E973">
        <v>10249999.7266732</v>
      </c>
      <c r="F973">
        <v>843790.751851585</v>
      </c>
      <c r="G973">
        <v>10405335.0532684</v>
      </c>
    </row>
    <row r="974" spans="1:7">
      <c r="A974">
        <v>972</v>
      </c>
      <c r="B974">
        <v>38821617.1014626</v>
      </c>
      <c r="C974">
        <v>4982014.23670747</v>
      </c>
      <c r="D974">
        <v>12340131.598194</v>
      </c>
      <c r="E974">
        <v>10249999.7266732</v>
      </c>
      <c r="F974">
        <v>844014.66865677</v>
      </c>
      <c r="G974">
        <v>10405456.8712312</v>
      </c>
    </row>
    <row r="975" spans="1:7">
      <c r="A975">
        <v>973</v>
      </c>
      <c r="B975">
        <v>38821616.7857309</v>
      </c>
      <c r="C975">
        <v>4982572.6689428</v>
      </c>
      <c r="D975">
        <v>12339851.212406</v>
      </c>
      <c r="E975">
        <v>10249999.7266732</v>
      </c>
      <c r="F975">
        <v>843835.45450377</v>
      </c>
      <c r="G975">
        <v>10405357.7232051</v>
      </c>
    </row>
    <row r="976" spans="1:7">
      <c r="A976">
        <v>974</v>
      </c>
      <c r="B976">
        <v>38821616.9254084</v>
      </c>
      <c r="C976">
        <v>4982836.25443801</v>
      </c>
      <c r="D976">
        <v>12339674.8694923</v>
      </c>
      <c r="E976">
        <v>10249999.7266732</v>
      </c>
      <c r="F976">
        <v>843781.812835363</v>
      </c>
      <c r="G976">
        <v>10405324.2619695</v>
      </c>
    </row>
    <row r="977" spans="1:7">
      <c r="A977">
        <v>975</v>
      </c>
      <c r="B977">
        <v>38821617.1581642</v>
      </c>
      <c r="C977">
        <v>4982837.68220429</v>
      </c>
      <c r="D977">
        <v>12339770.9165788</v>
      </c>
      <c r="E977">
        <v>10249999.7266732</v>
      </c>
      <c r="F977">
        <v>843713.095128512</v>
      </c>
      <c r="G977">
        <v>10405295.7375794</v>
      </c>
    </row>
    <row r="978" spans="1:7">
      <c r="A978">
        <v>976</v>
      </c>
      <c r="B978">
        <v>38821617.1759949</v>
      </c>
      <c r="C978">
        <v>4982028.30671569</v>
      </c>
      <c r="D978">
        <v>12340111.5920061</v>
      </c>
      <c r="E978">
        <v>10249999.7266732</v>
      </c>
      <c r="F978">
        <v>844019.217366054</v>
      </c>
      <c r="G978">
        <v>10405458.3332339</v>
      </c>
    </row>
    <row r="979" spans="1:7">
      <c r="A979">
        <v>977</v>
      </c>
      <c r="B979">
        <v>38821617.2108005</v>
      </c>
      <c r="C979">
        <v>4982614.03379591</v>
      </c>
      <c r="D979">
        <v>12339863.9312505</v>
      </c>
      <c r="E979">
        <v>10249999.7266732</v>
      </c>
      <c r="F979">
        <v>843798.732173403</v>
      </c>
      <c r="G979">
        <v>10405340.7869075</v>
      </c>
    </row>
    <row r="980" spans="1:7">
      <c r="A980">
        <v>978</v>
      </c>
      <c r="B980">
        <v>38821617.2703675</v>
      </c>
      <c r="C980">
        <v>4983325.39614159</v>
      </c>
      <c r="D980">
        <v>12339471.61857</v>
      </c>
      <c r="E980">
        <v>10249999.7266732</v>
      </c>
      <c r="F980">
        <v>843595.966513443</v>
      </c>
      <c r="G980">
        <v>10405224.5624692</v>
      </c>
    </row>
    <row r="981" spans="1:7">
      <c r="A981">
        <v>979</v>
      </c>
      <c r="B981">
        <v>38821617.6006184</v>
      </c>
      <c r="C981">
        <v>4982750.11078896</v>
      </c>
      <c r="D981">
        <v>12339805.3783028</v>
      </c>
      <c r="E981">
        <v>10249999.7266732</v>
      </c>
      <c r="F981">
        <v>843749.178428573</v>
      </c>
      <c r="G981">
        <v>10405313.2064249</v>
      </c>
    </row>
    <row r="982" spans="1:7">
      <c r="A982">
        <v>980</v>
      </c>
      <c r="B982">
        <v>38821616.8707802</v>
      </c>
      <c r="C982">
        <v>4982514.80538598</v>
      </c>
      <c r="D982">
        <v>12339822.381561</v>
      </c>
      <c r="E982">
        <v>10249999.7266732</v>
      </c>
      <c r="F982">
        <v>843893.734172352</v>
      </c>
      <c r="G982">
        <v>10405386.2229877</v>
      </c>
    </row>
    <row r="983" spans="1:7">
      <c r="A983">
        <v>981</v>
      </c>
      <c r="B983">
        <v>38821616.6182589</v>
      </c>
      <c r="C983">
        <v>4982559.87275702</v>
      </c>
      <c r="D983">
        <v>12339842.9164582</v>
      </c>
      <c r="E983">
        <v>10249999.7266732</v>
      </c>
      <c r="F983">
        <v>843850.183312417</v>
      </c>
      <c r="G983">
        <v>10405363.9190581</v>
      </c>
    </row>
    <row r="984" spans="1:7">
      <c r="A984">
        <v>982</v>
      </c>
      <c r="B984">
        <v>38821616.9498281</v>
      </c>
      <c r="C984">
        <v>4982691.75621496</v>
      </c>
      <c r="D984">
        <v>12339722.9059742</v>
      </c>
      <c r="E984">
        <v>10249999.7266732</v>
      </c>
      <c r="F984">
        <v>843844.34681358</v>
      </c>
      <c r="G984">
        <v>10405358.2141522</v>
      </c>
    </row>
    <row r="985" spans="1:7">
      <c r="A985">
        <v>983</v>
      </c>
      <c r="B985">
        <v>38821617.1893397</v>
      </c>
      <c r="C985">
        <v>4982439.53228149</v>
      </c>
      <c r="D985">
        <v>12339878.1840803</v>
      </c>
      <c r="E985">
        <v>10249999.7266732</v>
      </c>
      <c r="F985">
        <v>843906.464444697</v>
      </c>
      <c r="G985">
        <v>10405393.2818601</v>
      </c>
    </row>
    <row r="986" spans="1:7">
      <c r="A986">
        <v>984</v>
      </c>
      <c r="B986">
        <v>38821616.8646464</v>
      </c>
      <c r="C986">
        <v>4982981.85118319</v>
      </c>
      <c r="D986">
        <v>12339599.4898756</v>
      </c>
      <c r="E986">
        <v>10249999.7266732</v>
      </c>
      <c r="F986">
        <v>843737.921029789</v>
      </c>
      <c r="G986">
        <v>10405297.8758846</v>
      </c>
    </row>
    <row r="987" spans="1:7">
      <c r="A987">
        <v>985</v>
      </c>
      <c r="B987">
        <v>38821616.4020301</v>
      </c>
      <c r="C987">
        <v>4982696.0600982</v>
      </c>
      <c r="D987">
        <v>12339750.8831129</v>
      </c>
      <c r="E987">
        <v>10249999.7266732</v>
      </c>
      <c r="F987">
        <v>843823.328338213</v>
      </c>
      <c r="G987">
        <v>10405346.4038076</v>
      </c>
    </row>
    <row r="988" spans="1:7">
      <c r="A988">
        <v>986</v>
      </c>
      <c r="B988">
        <v>38821616.6508368</v>
      </c>
      <c r="C988">
        <v>4982655.44572995</v>
      </c>
      <c r="D988">
        <v>12339700.4583721</v>
      </c>
      <c r="E988">
        <v>10249999.7266732</v>
      </c>
      <c r="F988">
        <v>843886.632680517</v>
      </c>
      <c r="G988">
        <v>10405374.387381</v>
      </c>
    </row>
    <row r="989" spans="1:7">
      <c r="A989">
        <v>987</v>
      </c>
      <c r="B989">
        <v>38821617.053252</v>
      </c>
      <c r="C989">
        <v>4982481.32045283</v>
      </c>
      <c r="D989">
        <v>12339889.9830285</v>
      </c>
      <c r="E989">
        <v>10249999.7266732</v>
      </c>
      <c r="F989">
        <v>843871.274921591</v>
      </c>
      <c r="G989">
        <v>10405374.7481758</v>
      </c>
    </row>
    <row r="990" spans="1:7">
      <c r="A990">
        <v>988</v>
      </c>
      <c r="B990">
        <v>38821617.1442633</v>
      </c>
      <c r="C990">
        <v>4982826.26993882</v>
      </c>
      <c r="D990">
        <v>12339634.4631669</v>
      </c>
      <c r="E990">
        <v>10249999.7266732</v>
      </c>
      <c r="F990">
        <v>843817.686458136</v>
      </c>
      <c r="G990">
        <v>10405338.9980263</v>
      </c>
    </row>
    <row r="991" spans="1:7">
      <c r="A991">
        <v>989</v>
      </c>
      <c r="B991">
        <v>38821616.7754396</v>
      </c>
      <c r="C991">
        <v>4982549.10446971</v>
      </c>
      <c r="D991">
        <v>12339808.1790859</v>
      </c>
      <c r="E991">
        <v>10249999.7266732</v>
      </c>
      <c r="F991">
        <v>843882.783124462</v>
      </c>
      <c r="G991">
        <v>10405376.9820863</v>
      </c>
    </row>
    <row r="992" spans="1:7">
      <c r="A992">
        <v>990</v>
      </c>
      <c r="B992">
        <v>38821616.6845318</v>
      </c>
      <c r="C992">
        <v>4982839.80111868</v>
      </c>
      <c r="D992">
        <v>12339679.3987862</v>
      </c>
      <c r="E992">
        <v>10249999.7266732</v>
      </c>
      <c r="F992">
        <v>843777.005506106</v>
      </c>
      <c r="G992">
        <v>10405320.7524476</v>
      </c>
    </row>
    <row r="993" spans="1:7">
      <c r="A993">
        <v>991</v>
      </c>
      <c r="B993">
        <v>38821616.5102286</v>
      </c>
      <c r="C993">
        <v>4982490.57619178</v>
      </c>
      <c r="D993">
        <v>12339884.334065</v>
      </c>
      <c r="E993">
        <v>10249999.7266732</v>
      </c>
      <c r="F993">
        <v>843867.643215384</v>
      </c>
      <c r="G993">
        <v>10405374.2300833</v>
      </c>
    </row>
    <row r="994" spans="1:7">
      <c r="A994">
        <v>992</v>
      </c>
      <c r="B994">
        <v>38821616.6310661</v>
      </c>
      <c r="C994">
        <v>4982848.66168916</v>
      </c>
      <c r="D994">
        <v>12339681.0356549</v>
      </c>
      <c r="E994">
        <v>10249999.7266732</v>
      </c>
      <c r="F994">
        <v>843769.79002318</v>
      </c>
      <c r="G994">
        <v>10405317.4170256</v>
      </c>
    </row>
    <row r="995" spans="1:7">
      <c r="A995">
        <v>993</v>
      </c>
      <c r="B995">
        <v>38821615.7484004</v>
      </c>
      <c r="C995">
        <v>4982869.5088509</v>
      </c>
      <c r="D995">
        <v>12339632.7487511</v>
      </c>
      <c r="E995">
        <v>10249999.7266732</v>
      </c>
      <c r="F995">
        <v>843788.625579007</v>
      </c>
      <c r="G995">
        <v>10405325.1385461</v>
      </c>
    </row>
    <row r="996" spans="1:7">
      <c r="A996">
        <v>994</v>
      </c>
      <c r="B996">
        <v>38821615.5937999</v>
      </c>
      <c r="C996">
        <v>4982943.23852706</v>
      </c>
      <c r="D996">
        <v>12339576.997605</v>
      </c>
      <c r="E996">
        <v>10249999.7266732</v>
      </c>
      <c r="F996">
        <v>843777.318185787</v>
      </c>
      <c r="G996">
        <v>10405318.3128088</v>
      </c>
    </row>
    <row r="997" spans="1:7">
      <c r="A997">
        <v>995</v>
      </c>
      <c r="B997">
        <v>38821615.4282299</v>
      </c>
      <c r="C997">
        <v>4982797.78091279</v>
      </c>
      <c r="D997">
        <v>12339644.7954691</v>
      </c>
      <c r="E997">
        <v>10249999.7266732</v>
      </c>
      <c r="F997">
        <v>843827.546798907</v>
      </c>
      <c r="G997">
        <v>10405345.5783758</v>
      </c>
    </row>
    <row r="998" spans="1:7">
      <c r="A998">
        <v>996</v>
      </c>
      <c r="B998">
        <v>38821615.2724115</v>
      </c>
      <c r="C998">
        <v>4983144.67443267</v>
      </c>
      <c r="D998">
        <v>12339464.6964801</v>
      </c>
      <c r="E998">
        <v>10249999.7266732</v>
      </c>
      <c r="F998">
        <v>843720.444672332</v>
      </c>
      <c r="G998">
        <v>10405285.7301532</v>
      </c>
    </row>
    <row r="999" spans="1:7">
      <c r="A999">
        <v>997</v>
      </c>
      <c r="B999">
        <v>38821615.0994565</v>
      </c>
      <c r="C999">
        <v>4983116.52750876</v>
      </c>
      <c r="D999">
        <v>12339465.4487131</v>
      </c>
      <c r="E999">
        <v>10249999.7266732</v>
      </c>
      <c r="F999">
        <v>843738.572205866</v>
      </c>
      <c r="G999">
        <v>10405294.8243555</v>
      </c>
    </row>
    <row r="1000" spans="1:7">
      <c r="A1000">
        <v>998</v>
      </c>
      <c r="B1000">
        <v>38821615.9399441</v>
      </c>
      <c r="C1000">
        <v>4983042.13481967</v>
      </c>
      <c r="D1000">
        <v>12339531.8426531</v>
      </c>
      <c r="E1000">
        <v>10249999.7266732</v>
      </c>
      <c r="F1000">
        <v>843742.588877206</v>
      </c>
      <c r="G1000">
        <v>10405299.6469209</v>
      </c>
    </row>
    <row r="1001" spans="1:7">
      <c r="A1001">
        <v>999</v>
      </c>
      <c r="B1001">
        <v>38821614.9238661</v>
      </c>
      <c r="C1001">
        <v>4983209.36213435</v>
      </c>
      <c r="D1001">
        <v>12339413.2994882</v>
      </c>
      <c r="E1001">
        <v>10249999.7266732</v>
      </c>
      <c r="F1001">
        <v>843712.794325404</v>
      </c>
      <c r="G1001">
        <v>10405279.7412449</v>
      </c>
    </row>
    <row r="1002" spans="1:7">
      <c r="A1002">
        <v>1000</v>
      </c>
      <c r="B1002">
        <v>38821614.2639667</v>
      </c>
      <c r="C1002">
        <v>4983256.7524031</v>
      </c>
      <c r="D1002">
        <v>12339337.1193234</v>
      </c>
      <c r="E1002">
        <v>10249999.7266732</v>
      </c>
      <c r="F1002">
        <v>843733.662778633</v>
      </c>
      <c r="G1002">
        <v>10405287.0027884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5025415.44653391</v>
      </c>
      <c r="C2">
        <v>14949336.7618132</v>
      </c>
    </row>
    <row r="3" spans="1:3">
      <c r="A3">
        <v>1</v>
      </c>
      <c r="B3">
        <v>50254154.4653392</v>
      </c>
      <c r="C3">
        <v>60508063.1793668</v>
      </c>
    </row>
    <row r="4" spans="1:3">
      <c r="A4">
        <v>2</v>
      </c>
      <c r="B4">
        <v>49291709.2644266</v>
      </c>
      <c r="C4">
        <v>59988482.3033046</v>
      </c>
    </row>
    <row r="5" spans="1:3">
      <c r="A5">
        <v>3</v>
      </c>
      <c r="B5">
        <v>48329976.3715295</v>
      </c>
      <c r="C5">
        <v>59466683.6757903</v>
      </c>
    </row>
    <row r="6" spans="1:3">
      <c r="A6">
        <v>4</v>
      </c>
      <c r="B6">
        <v>47368829.553293</v>
      </c>
      <c r="C6">
        <v>58943063.5906312</v>
      </c>
    </row>
    <row r="7" spans="1:3">
      <c r="A7">
        <v>5</v>
      </c>
      <c r="B7">
        <v>46408164.4304029</v>
      </c>
      <c r="C7">
        <v>58417949.9637035</v>
      </c>
    </row>
    <row r="8" spans="1:3">
      <c r="A8">
        <v>6</v>
      </c>
      <c r="B8">
        <v>45447892.9194292</v>
      </c>
      <c r="C8">
        <v>57891619.5610228</v>
      </c>
    </row>
    <row r="9" spans="1:3">
      <c r="A9">
        <v>7</v>
      </c>
      <c r="B9">
        <v>44487939.1526574</v>
      </c>
      <c r="C9">
        <v>57364310.6769722</v>
      </c>
    </row>
    <row r="10" spans="1:3">
      <c r="A10">
        <v>8</v>
      </c>
      <c r="B10">
        <v>43528236.4034747</v>
      </c>
      <c r="C10">
        <v>56836232.7122628</v>
      </c>
    </row>
    <row r="11" spans="1:3">
      <c r="A11">
        <v>9</v>
      </c>
      <c r="B11">
        <v>42568724.7031347</v>
      </c>
      <c r="C11">
        <v>56307573.6169582</v>
      </c>
    </row>
    <row r="12" spans="1:3">
      <c r="A12">
        <v>10</v>
      </c>
      <c r="B12">
        <v>41609348.933289</v>
      </c>
      <c r="C12">
        <v>55778505.8619068</v>
      </c>
    </row>
    <row r="13" spans="1:3">
      <c r="A13">
        <v>11</v>
      </c>
      <c r="B13">
        <v>40650057.2408878</v>
      </c>
      <c r="C13">
        <v>55249191.4111537</v>
      </c>
    </row>
    <row r="14" spans="1:3">
      <c r="A14">
        <v>12</v>
      </c>
      <c r="B14">
        <v>39690799.6612415</v>
      </c>
      <c r="C14">
        <v>54719786.0475975</v>
      </c>
    </row>
    <row r="15" spans="1:3">
      <c r="A15">
        <v>13</v>
      </c>
      <c r="B15">
        <v>38731526.8589681</v>
      </c>
      <c r="C15">
        <v>54190443.3306965</v>
      </c>
    </row>
    <row r="16" spans="1:3">
      <c r="A16">
        <v>14</v>
      </c>
      <c r="B16">
        <v>37772188.9096048</v>
      </c>
      <c r="C16">
        <v>53661318.4249351</v>
      </c>
    </row>
    <row r="17" spans="1:3">
      <c r="A17">
        <v>15</v>
      </c>
      <c r="B17">
        <v>36785141.8171465</v>
      </c>
      <c r="C17">
        <v>53144778.2111744</v>
      </c>
    </row>
    <row r="18" spans="1:3">
      <c r="A18">
        <v>16</v>
      </c>
      <c r="B18">
        <v>35797322.9797907</v>
      </c>
      <c r="C18">
        <v>52629167.7981086</v>
      </c>
    </row>
    <row r="19" spans="1:3">
      <c r="A19">
        <v>17</v>
      </c>
      <c r="B19">
        <v>34808348.6905909</v>
      </c>
      <c r="C19">
        <v>52114946.1590621</v>
      </c>
    </row>
    <row r="20" spans="1:3">
      <c r="A20">
        <v>18</v>
      </c>
      <c r="B20">
        <v>33817777.6041571</v>
      </c>
      <c r="C20">
        <v>51602640.9394372</v>
      </c>
    </row>
    <row r="21" spans="1:3">
      <c r="A21">
        <v>19</v>
      </c>
      <c r="B21">
        <v>32825082.4778192</v>
      </c>
      <c r="C21">
        <v>51092882.0866693</v>
      </c>
    </row>
    <row r="22" spans="1:3">
      <c r="A22">
        <v>20</v>
      </c>
      <c r="B22">
        <v>25127077.2326696</v>
      </c>
      <c r="C22">
        <v>35197659.6140592</v>
      </c>
    </row>
    <row r="23" spans="1:3">
      <c r="A23">
        <v>21</v>
      </c>
      <c r="B23">
        <v>22438122.6437228</v>
      </c>
      <c r="C23">
        <v>29845966.0231119</v>
      </c>
    </row>
    <row r="24" spans="1:3">
      <c r="A24">
        <v>22</v>
      </c>
      <c r="B24">
        <v>21358819.7665451</v>
      </c>
      <c r="C24">
        <v>28299038.6182971</v>
      </c>
    </row>
    <row r="25" spans="1:3">
      <c r="A25">
        <v>23</v>
      </c>
      <c r="B25">
        <v>20509166.1723428</v>
      </c>
      <c r="C25">
        <v>27154612.3006541</v>
      </c>
    </row>
    <row r="26" spans="1:3">
      <c r="A26">
        <v>24</v>
      </c>
      <c r="B26">
        <v>20325878.9079518</v>
      </c>
      <c r="C26">
        <v>27066088.9093009</v>
      </c>
    </row>
    <row r="27" spans="1:3">
      <c r="A27">
        <v>25</v>
      </c>
      <c r="B27">
        <v>19657643.8056868</v>
      </c>
      <c r="C27">
        <v>26196983.7421681</v>
      </c>
    </row>
    <row r="28" spans="1:3">
      <c r="A28">
        <v>26</v>
      </c>
      <c r="B28">
        <v>19474492.1959048</v>
      </c>
      <c r="C28">
        <v>26106322.6808212</v>
      </c>
    </row>
    <row r="29" spans="1:3">
      <c r="A29">
        <v>27</v>
      </c>
      <c r="B29">
        <v>18930805.1433582</v>
      </c>
      <c r="C29">
        <v>25422960.7173079</v>
      </c>
    </row>
    <row r="30" spans="1:3">
      <c r="A30">
        <v>28</v>
      </c>
      <c r="B30">
        <v>18747989.9421745</v>
      </c>
      <c r="C30">
        <v>25330874.6457863</v>
      </c>
    </row>
    <row r="31" spans="1:3">
      <c r="A31">
        <v>29</v>
      </c>
      <c r="B31">
        <v>18297989.9060854</v>
      </c>
      <c r="C31">
        <v>24779414.5568163</v>
      </c>
    </row>
    <row r="32" spans="1:3">
      <c r="A32">
        <v>30</v>
      </c>
      <c r="B32">
        <v>18115741.0883171</v>
      </c>
      <c r="C32">
        <v>24685961.0172343</v>
      </c>
    </row>
    <row r="33" spans="1:3">
      <c r="A33">
        <v>31</v>
      </c>
      <c r="B33">
        <v>17738598.2517094</v>
      </c>
      <c r="C33">
        <v>24223010.4868285</v>
      </c>
    </row>
    <row r="34" spans="1:3">
      <c r="A34">
        <v>32</v>
      </c>
      <c r="B34">
        <v>17556789.8560093</v>
      </c>
      <c r="C34">
        <v>24128801.5620498</v>
      </c>
    </row>
    <row r="35" spans="1:3">
      <c r="A35">
        <v>33</v>
      </c>
      <c r="B35">
        <v>17237110.5751231</v>
      </c>
      <c r="C35">
        <v>23740530.3420604</v>
      </c>
    </row>
    <row r="36" spans="1:3">
      <c r="A36">
        <v>34</v>
      </c>
      <c r="B36">
        <v>17055786.5687963</v>
      </c>
      <c r="C36">
        <v>23645798.2425564</v>
      </c>
    </row>
    <row r="37" spans="1:3">
      <c r="A37">
        <v>35</v>
      </c>
      <c r="B37">
        <v>16783569.2700503</v>
      </c>
      <c r="C37">
        <v>23316341.826952</v>
      </c>
    </row>
    <row r="38" spans="1:3">
      <c r="A38">
        <v>36</v>
      </c>
      <c r="B38">
        <v>16602776.4278299</v>
      </c>
      <c r="C38">
        <v>23221278.3013885</v>
      </c>
    </row>
    <row r="39" spans="1:3">
      <c r="A39">
        <v>37</v>
      </c>
      <c r="B39">
        <v>16370201.1492134</v>
      </c>
      <c r="C39">
        <v>22938840.2125968</v>
      </c>
    </row>
    <row r="40" spans="1:3">
      <c r="A40">
        <v>38</v>
      </c>
      <c r="B40">
        <v>16189999.8796941</v>
      </c>
      <c r="C40">
        <v>22843615.8140034</v>
      </c>
    </row>
    <row r="41" spans="1:3">
      <c r="A41">
        <v>39</v>
      </c>
      <c r="B41">
        <v>15991156.0237022</v>
      </c>
      <c r="C41">
        <v>22599553.9921063</v>
      </c>
    </row>
    <row r="42" spans="1:3">
      <c r="A42">
        <v>40</v>
      </c>
      <c r="B42">
        <v>16197919.7411783</v>
      </c>
      <c r="C42">
        <v>22506824.0141526</v>
      </c>
    </row>
    <row r="43" spans="1:3">
      <c r="A43">
        <v>41</v>
      </c>
      <c r="B43">
        <v>15385121.3810387</v>
      </c>
      <c r="C43">
        <v>21606439.1676613</v>
      </c>
    </row>
    <row r="44" spans="1:3">
      <c r="A44">
        <v>42</v>
      </c>
      <c r="B44">
        <v>15050329.765004</v>
      </c>
      <c r="C44">
        <v>21150463.1683675</v>
      </c>
    </row>
    <row r="45" spans="1:3">
      <c r="A45">
        <v>43</v>
      </c>
      <c r="B45">
        <v>14748789.5692753</v>
      </c>
      <c r="C45">
        <v>20745211.0329027</v>
      </c>
    </row>
    <row r="46" spans="1:3">
      <c r="A46">
        <v>44</v>
      </c>
      <c r="B46">
        <v>14461465.409974</v>
      </c>
      <c r="C46">
        <v>20517059.2693913</v>
      </c>
    </row>
    <row r="47" spans="1:3">
      <c r="A47">
        <v>45</v>
      </c>
      <c r="B47">
        <v>14365662.5512322</v>
      </c>
      <c r="C47">
        <v>20470901.3931647</v>
      </c>
    </row>
    <row r="48" spans="1:3">
      <c r="A48">
        <v>46</v>
      </c>
      <c r="B48">
        <v>14225306.6841138</v>
      </c>
      <c r="C48">
        <v>20201695.6659725</v>
      </c>
    </row>
    <row r="49" spans="1:3">
      <c r="A49">
        <v>47</v>
      </c>
      <c r="B49">
        <v>13956585.2088637</v>
      </c>
      <c r="C49">
        <v>19899563.7870225</v>
      </c>
    </row>
    <row r="50" spans="1:3">
      <c r="A50">
        <v>48</v>
      </c>
      <c r="B50">
        <v>13719253.5567899</v>
      </c>
      <c r="C50">
        <v>19735998.1137591</v>
      </c>
    </row>
    <row r="51" spans="1:3">
      <c r="A51">
        <v>49</v>
      </c>
      <c r="B51">
        <v>13633377.4682839</v>
      </c>
      <c r="C51">
        <v>19694124.9558223</v>
      </c>
    </row>
    <row r="52" spans="1:3">
      <c r="A52">
        <v>50</v>
      </c>
      <c r="B52">
        <v>13557027.0930835</v>
      </c>
      <c r="C52">
        <v>19529698.3288348</v>
      </c>
    </row>
    <row r="53" spans="1:3">
      <c r="A53">
        <v>51</v>
      </c>
      <c r="B53">
        <v>13360560.2353946</v>
      </c>
      <c r="C53">
        <v>19334065.3848481</v>
      </c>
    </row>
    <row r="54" spans="1:3">
      <c r="A54">
        <v>52</v>
      </c>
      <c r="B54">
        <v>13220256.4475435</v>
      </c>
      <c r="C54">
        <v>19268197.3016255</v>
      </c>
    </row>
    <row r="55" spans="1:3">
      <c r="A55">
        <v>53</v>
      </c>
      <c r="B55">
        <v>12593918.4656515</v>
      </c>
      <c r="C55">
        <v>18909494.2973984</v>
      </c>
    </row>
    <row r="56" spans="1:3">
      <c r="A56">
        <v>54</v>
      </c>
      <c r="B56">
        <v>12507070.5377739</v>
      </c>
      <c r="C56">
        <v>18867304.6241875</v>
      </c>
    </row>
    <row r="57" spans="1:3">
      <c r="A57">
        <v>55</v>
      </c>
      <c r="B57">
        <v>12368507.932183</v>
      </c>
      <c r="C57">
        <v>18719619.1283094</v>
      </c>
    </row>
    <row r="58" spans="1:3">
      <c r="A58">
        <v>56</v>
      </c>
      <c r="B58">
        <v>12283941.9795024</v>
      </c>
      <c r="C58">
        <v>18678573.9415901</v>
      </c>
    </row>
    <row r="59" spans="1:3">
      <c r="A59">
        <v>57</v>
      </c>
      <c r="B59">
        <v>12181338.0065688</v>
      </c>
      <c r="C59">
        <v>18564975.7912323</v>
      </c>
    </row>
    <row r="60" spans="1:3">
      <c r="A60">
        <v>58</v>
      </c>
      <c r="B60">
        <v>12096808.2234435</v>
      </c>
      <c r="C60">
        <v>18523895.0203714</v>
      </c>
    </row>
    <row r="61" spans="1:3">
      <c r="A61">
        <v>59</v>
      </c>
      <c r="B61">
        <v>12024325.9019123</v>
      </c>
      <c r="C61">
        <v>18437618.2747156</v>
      </c>
    </row>
    <row r="62" spans="1:3">
      <c r="A62">
        <v>60</v>
      </c>
      <c r="B62">
        <v>11844684.6185439</v>
      </c>
      <c r="C62">
        <v>18342616.8141167</v>
      </c>
    </row>
    <row r="63" spans="1:3">
      <c r="A63">
        <v>61</v>
      </c>
      <c r="B63">
        <v>11461068.5322819</v>
      </c>
      <c r="C63">
        <v>18000642.2907577</v>
      </c>
    </row>
    <row r="64" spans="1:3">
      <c r="A64">
        <v>62</v>
      </c>
      <c r="B64">
        <v>11183916.6943369</v>
      </c>
      <c r="C64">
        <v>17764640.5986491</v>
      </c>
    </row>
    <row r="65" spans="1:3">
      <c r="A65">
        <v>63</v>
      </c>
      <c r="B65">
        <v>10872506.9048101</v>
      </c>
      <c r="C65">
        <v>17513726.390333</v>
      </c>
    </row>
    <row r="66" spans="1:3">
      <c r="A66">
        <v>64</v>
      </c>
      <c r="B66">
        <v>10819920.3742831</v>
      </c>
      <c r="C66">
        <v>17436405.8964997</v>
      </c>
    </row>
    <row r="67" spans="1:3">
      <c r="A67">
        <v>65</v>
      </c>
      <c r="B67">
        <v>10772426.3746355</v>
      </c>
      <c r="C67">
        <v>17416318.9394873</v>
      </c>
    </row>
    <row r="68" spans="1:3">
      <c r="A68">
        <v>66</v>
      </c>
      <c r="B68">
        <v>10441393.5791862</v>
      </c>
      <c r="C68">
        <v>17176602.348129</v>
      </c>
    </row>
    <row r="69" spans="1:3">
      <c r="A69">
        <v>67</v>
      </c>
      <c r="B69">
        <v>10123126.0490919</v>
      </c>
      <c r="C69">
        <v>16940330.8941398</v>
      </c>
    </row>
    <row r="70" spans="1:3">
      <c r="A70">
        <v>68</v>
      </c>
      <c r="B70">
        <v>10068845.4015184</v>
      </c>
      <c r="C70">
        <v>16875306.4837956</v>
      </c>
    </row>
    <row r="71" spans="1:3">
      <c r="A71">
        <v>69</v>
      </c>
      <c r="B71">
        <v>10028082.6978039</v>
      </c>
      <c r="C71">
        <v>16858341.3043814</v>
      </c>
    </row>
    <row r="72" spans="1:3">
      <c r="A72">
        <v>70</v>
      </c>
      <c r="B72">
        <v>9732919.41397703</v>
      </c>
      <c r="C72">
        <v>16659082.4875214</v>
      </c>
    </row>
    <row r="73" spans="1:3">
      <c r="A73">
        <v>71</v>
      </c>
      <c r="B73">
        <v>9486672.50377381</v>
      </c>
      <c r="C73">
        <v>16482854.0809041</v>
      </c>
    </row>
    <row r="74" spans="1:3">
      <c r="A74">
        <v>72</v>
      </c>
      <c r="B74">
        <v>9469480.03688635</v>
      </c>
      <c r="C74">
        <v>16454520.7618174</v>
      </c>
    </row>
    <row r="75" spans="1:3">
      <c r="A75">
        <v>73</v>
      </c>
      <c r="B75">
        <v>9519305.05350859</v>
      </c>
      <c r="C75">
        <v>16477025.100558</v>
      </c>
    </row>
    <row r="76" spans="1:3">
      <c r="A76">
        <v>74</v>
      </c>
      <c r="B76">
        <v>9515450.26988294</v>
      </c>
      <c r="C76">
        <v>16416004.6909697</v>
      </c>
    </row>
    <row r="77" spans="1:3">
      <c r="A77">
        <v>75</v>
      </c>
      <c r="B77">
        <v>9305810.55076095</v>
      </c>
      <c r="C77">
        <v>16275686.6690567</v>
      </c>
    </row>
    <row r="78" spans="1:3">
      <c r="A78">
        <v>76</v>
      </c>
      <c r="B78">
        <v>9103613.45497774</v>
      </c>
      <c r="C78">
        <v>16164865.3544803</v>
      </c>
    </row>
    <row r="79" spans="1:3">
      <c r="A79">
        <v>77</v>
      </c>
      <c r="B79">
        <v>9083137.11119036</v>
      </c>
      <c r="C79">
        <v>16157754.3223419</v>
      </c>
    </row>
    <row r="80" spans="1:3">
      <c r="A80">
        <v>78</v>
      </c>
      <c r="B80">
        <v>9028193.68530398</v>
      </c>
      <c r="C80">
        <v>16089604.6238189</v>
      </c>
    </row>
    <row r="81" spans="1:3">
      <c r="A81">
        <v>79</v>
      </c>
      <c r="B81">
        <v>8850642.18316652</v>
      </c>
      <c r="C81">
        <v>15974671.376169</v>
      </c>
    </row>
    <row r="82" spans="1:3">
      <c r="A82">
        <v>80</v>
      </c>
      <c r="B82">
        <v>8719844.83711905</v>
      </c>
      <c r="C82">
        <v>15896677.9651983</v>
      </c>
    </row>
    <row r="83" spans="1:3">
      <c r="A83">
        <v>81</v>
      </c>
      <c r="B83">
        <v>8707169.39355773</v>
      </c>
      <c r="C83">
        <v>15885206.8887003</v>
      </c>
    </row>
    <row r="84" spans="1:3">
      <c r="A84">
        <v>82</v>
      </c>
      <c r="B84">
        <v>8418660.12029751</v>
      </c>
      <c r="C84">
        <v>15684472.511865</v>
      </c>
    </row>
    <row r="85" spans="1:3">
      <c r="A85">
        <v>83</v>
      </c>
      <c r="B85">
        <v>8206469.4830109</v>
      </c>
      <c r="C85">
        <v>15535259.203553</v>
      </c>
    </row>
    <row r="86" spans="1:3">
      <c r="A86">
        <v>84</v>
      </c>
      <c r="B86">
        <v>8061880.82873395</v>
      </c>
      <c r="C86">
        <v>15448957.3801518</v>
      </c>
    </row>
    <row r="87" spans="1:3">
      <c r="A87">
        <v>85</v>
      </c>
      <c r="B87">
        <v>8039947.00862802</v>
      </c>
      <c r="C87">
        <v>15440535.6434083</v>
      </c>
    </row>
    <row r="88" spans="1:3">
      <c r="A88">
        <v>86</v>
      </c>
      <c r="B88">
        <v>7871434.9367474</v>
      </c>
      <c r="C88">
        <v>15313445.3423814</v>
      </c>
    </row>
    <row r="89" spans="1:3">
      <c r="A89">
        <v>87</v>
      </c>
      <c r="B89">
        <v>7678169.15977972</v>
      </c>
      <c r="C89">
        <v>15172226.3421511</v>
      </c>
    </row>
    <row r="90" spans="1:3">
      <c r="A90">
        <v>88</v>
      </c>
      <c r="B90">
        <v>7571312.21272811</v>
      </c>
      <c r="C90">
        <v>15099928.5819705</v>
      </c>
    </row>
    <row r="91" spans="1:3">
      <c r="A91">
        <v>89</v>
      </c>
      <c r="B91">
        <v>7440405.43701214</v>
      </c>
      <c r="C91">
        <v>15018265.6603325</v>
      </c>
    </row>
    <row r="92" spans="1:3">
      <c r="A92">
        <v>90</v>
      </c>
      <c r="B92">
        <v>7331146.490905</v>
      </c>
      <c r="C92">
        <v>14925929.8870958</v>
      </c>
    </row>
    <row r="93" spans="1:3">
      <c r="A93">
        <v>91</v>
      </c>
      <c r="B93">
        <v>7186747.99338658</v>
      </c>
      <c r="C93">
        <v>14820154.6647419</v>
      </c>
    </row>
    <row r="94" spans="1:3">
      <c r="A94">
        <v>92</v>
      </c>
      <c r="B94">
        <v>7178541.57003607</v>
      </c>
      <c r="C94">
        <v>14800484.4153249</v>
      </c>
    </row>
    <row r="95" spans="1:3">
      <c r="A95">
        <v>93</v>
      </c>
      <c r="B95">
        <v>7159813.65655084</v>
      </c>
      <c r="C95">
        <v>14793930.7783346</v>
      </c>
    </row>
    <row r="96" spans="1:3">
      <c r="A96">
        <v>94</v>
      </c>
      <c r="B96">
        <v>7121590.19693321</v>
      </c>
      <c r="C96">
        <v>14763091.3730273</v>
      </c>
    </row>
    <row r="97" spans="1:3">
      <c r="A97">
        <v>95</v>
      </c>
      <c r="B97">
        <v>7067419.82907223</v>
      </c>
      <c r="C97">
        <v>14741049.7542082</v>
      </c>
    </row>
    <row r="98" spans="1:3">
      <c r="A98">
        <v>96</v>
      </c>
      <c r="B98">
        <v>6849737.75491745</v>
      </c>
      <c r="C98">
        <v>14607464.1910619</v>
      </c>
    </row>
    <row r="99" spans="1:3">
      <c r="A99">
        <v>97</v>
      </c>
      <c r="B99">
        <v>6841891.59582157</v>
      </c>
      <c r="C99">
        <v>14581551.5482672</v>
      </c>
    </row>
    <row r="100" spans="1:3">
      <c r="A100">
        <v>98</v>
      </c>
      <c r="B100">
        <v>6829625.2901679</v>
      </c>
      <c r="C100">
        <v>14566737.3806776</v>
      </c>
    </row>
    <row r="101" spans="1:3">
      <c r="A101">
        <v>99</v>
      </c>
      <c r="B101">
        <v>6812233.58026374</v>
      </c>
      <c r="C101">
        <v>14560570.4676592</v>
      </c>
    </row>
    <row r="102" spans="1:3">
      <c r="A102">
        <v>100</v>
      </c>
      <c r="B102">
        <v>6695903.60197289</v>
      </c>
      <c r="C102">
        <v>14477430.9646882</v>
      </c>
    </row>
    <row r="103" spans="1:3">
      <c r="A103">
        <v>101</v>
      </c>
      <c r="B103">
        <v>6676359.4593544</v>
      </c>
      <c r="C103">
        <v>14454596.7802773</v>
      </c>
    </row>
    <row r="104" spans="1:3">
      <c r="A104">
        <v>102</v>
      </c>
      <c r="B104">
        <v>6668456.2813085</v>
      </c>
      <c r="C104">
        <v>14449401.884192</v>
      </c>
    </row>
    <row r="105" spans="1:3">
      <c r="A105">
        <v>103</v>
      </c>
      <c r="B105">
        <v>6493707.95159369</v>
      </c>
      <c r="C105">
        <v>14329283.8581792</v>
      </c>
    </row>
    <row r="106" spans="1:3">
      <c r="A106">
        <v>104</v>
      </c>
      <c r="B106">
        <v>6395375.97482086</v>
      </c>
      <c r="C106">
        <v>14263399.9424695</v>
      </c>
    </row>
    <row r="107" spans="1:3">
      <c r="A107">
        <v>105</v>
      </c>
      <c r="B107">
        <v>6354342.66724412</v>
      </c>
      <c r="C107">
        <v>14226115.2682274</v>
      </c>
    </row>
    <row r="108" spans="1:3">
      <c r="A108">
        <v>106</v>
      </c>
      <c r="B108">
        <v>6246665.79728533</v>
      </c>
      <c r="C108">
        <v>14159643.2002482</v>
      </c>
    </row>
    <row r="109" spans="1:3">
      <c r="A109">
        <v>107</v>
      </c>
      <c r="B109">
        <v>6133380.97042502</v>
      </c>
      <c r="C109">
        <v>14080751.191634</v>
      </c>
    </row>
    <row r="110" spans="1:3">
      <c r="A110">
        <v>108</v>
      </c>
      <c r="B110">
        <v>6005309.06024979</v>
      </c>
      <c r="C110">
        <v>13992157.1699172</v>
      </c>
    </row>
    <row r="111" spans="1:3">
      <c r="A111">
        <v>109</v>
      </c>
      <c r="B111">
        <v>5951705.71782422</v>
      </c>
      <c r="C111">
        <v>13949325.1023589</v>
      </c>
    </row>
    <row r="112" spans="1:3">
      <c r="A112">
        <v>110</v>
      </c>
      <c r="B112">
        <v>5816837.10496425</v>
      </c>
      <c r="C112">
        <v>13864269.4455115</v>
      </c>
    </row>
    <row r="113" spans="1:3">
      <c r="A113">
        <v>111</v>
      </c>
      <c r="B113">
        <v>5695294.94026625</v>
      </c>
      <c r="C113">
        <v>13783098.2288275</v>
      </c>
    </row>
    <row r="114" spans="1:3">
      <c r="A114">
        <v>112</v>
      </c>
      <c r="B114">
        <v>5601456.98729512</v>
      </c>
      <c r="C114">
        <v>13725301.4071029</v>
      </c>
    </row>
    <row r="115" spans="1:3">
      <c r="A115">
        <v>113</v>
      </c>
      <c r="B115">
        <v>5547629.96245673</v>
      </c>
      <c r="C115">
        <v>13694888.2604498</v>
      </c>
    </row>
    <row r="116" spans="1:3">
      <c r="A116">
        <v>114</v>
      </c>
      <c r="B116">
        <v>5564721.47691242</v>
      </c>
      <c r="C116">
        <v>13702187.7808817</v>
      </c>
    </row>
    <row r="117" spans="1:3">
      <c r="A117">
        <v>115</v>
      </c>
      <c r="B117">
        <v>5507721.22243523</v>
      </c>
      <c r="C117">
        <v>13667611.3499162</v>
      </c>
    </row>
    <row r="118" spans="1:3">
      <c r="A118">
        <v>116</v>
      </c>
      <c r="B118">
        <v>5540947.78459683</v>
      </c>
      <c r="C118">
        <v>13679857.6494975</v>
      </c>
    </row>
    <row r="119" spans="1:3">
      <c r="A119">
        <v>117</v>
      </c>
      <c r="B119">
        <v>5474749.03584913</v>
      </c>
      <c r="C119">
        <v>13624207.6586957</v>
      </c>
    </row>
    <row r="120" spans="1:3">
      <c r="A120">
        <v>118</v>
      </c>
      <c r="B120">
        <v>5448930.84099493</v>
      </c>
      <c r="C120">
        <v>13600836.6536908</v>
      </c>
    </row>
    <row r="121" spans="1:3">
      <c r="A121">
        <v>119</v>
      </c>
      <c r="B121">
        <v>5419297.02409149</v>
      </c>
      <c r="C121">
        <v>13583861.9398225</v>
      </c>
    </row>
    <row r="122" spans="1:3">
      <c r="A122">
        <v>120</v>
      </c>
      <c r="B122">
        <v>5434474.33095689</v>
      </c>
      <c r="C122">
        <v>13590556.7124595</v>
      </c>
    </row>
    <row r="123" spans="1:3">
      <c r="A123">
        <v>121</v>
      </c>
      <c r="B123">
        <v>5328634.69974034</v>
      </c>
      <c r="C123">
        <v>13525875.4585241</v>
      </c>
    </row>
    <row r="124" spans="1:3">
      <c r="A124">
        <v>122</v>
      </c>
      <c r="B124">
        <v>5237006.18848977</v>
      </c>
      <c r="C124">
        <v>13464590.4844045</v>
      </c>
    </row>
    <row r="125" spans="1:3">
      <c r="A125">
        <v>123</v>
      </c>
      <c r="B125">
        <v>5134874.03198627</v>
      </c>
      <c r="C125">
        <v>13395515.3087281</v>
      </c>
    </row>
    <row r="126" spans="1:3">
      <c r="A126">
        <v>124</v>
      </c>
      <c r="B126">
        <v>5081805.91343279</v>
      </c>
      <c r="C126">
        <v>13357823.4218092</v>
      </c>
    </row>
    <row r="127" spans="1:3">
      <c r="A127">
        <v>125</v>
      </c>
      <c r="B127">
        <v>5018065.12507066</v>
      </c>
      <c r="C127">
        <v>13320322.7357898</v>
      </c>
    </row>
    <row r="128" spans="1:3">
      <c r="A128">
        <v>126</v>
      </c>
      <c r="B128">
        <v>4982068.21701047</v>
      </c>
      <c r="C128">
        <v>13290993.5016438</v>
      </c>
    </row>
    <row r="129" spans="1:3">
      <c r="A129">
        <v>127</v>
      </c>
      <c r="B129">
        <v>4905593.95561615</v>
      </c>
      <c r="C129">
        <v>13239765.3190657</v>
      </c>
    </row>
    <row r="130" spans="1:3">
      <c r="A130">
        <v>128</v>
      </c>
      <c r="B130">
        <v>4816802.96567429</v>
      </c>
      <c r="C130">
        <v>13180185.4472749</v>
      </c>
    </row>
    <row r="131" spans="1:3">
      <c r="A131">
        <v>129</v>
      </c>
      <c r="B131">
        <v>4752405.16401212</v>
      </c>
      <c r="C131">
        <v>13140584.7932239</v>
      </c>
    </row>
    <row r="132" spans="1:3">
      <c r="A132">
        <v>130</v>
      </c>
      <c r="B132">
        <v>4691586.71798061</v>
      </c>
      <c r="C132">
        <v>13094854.0930505</v>
      </c>
    </row>
    <row r="133" spans="1:3">
      <c r="A133">
        <v>131</v>
      </c>
      <c r="B133">
        <v>4619845.81834745</v>
      </c>
      <c r="C133">
        <v>13044481.0520759</v>
      </c>
    </row>
    <row r="134" spans="1:3">
      <c r="A134">
        <v>132</v>
      </c>
      <c r="B134">
        <v>4585548.46116258</v>
      </c>
      <c r="C134">
        <v>13016509.8664031</v>
      </c>
    </row>
    <row r="135" spans="1:3">
      <c r="A135">
        <v>133</v>
      </c>
      <c r="B135">
        <v>4571198.33218108</v>
      </c>
      <c r="C135">
        <v>13002973.927306</v>
      </c>
    </row>
    <row r="136" spans="1:3">
      <c r="A136">
        <v>134</v>
      </c>
      <c r="B136">
        <v>4564296.04749414</v>
      </c>
      <c r="C136">
        <v>13000699.1754579</v>
      </c>
    </row>
    <row r="137" spans="1:3">
      <c r="A137">
        <v>135</v>
      </c>
      <c r="B137">
        <v>4544621.08499069</v>
      </c>
      <c r="C137">
        <v>12984009.416453</v>
      </c>
    </row>
    <row r="138" spans="1:3">
      <c r="A138">
        <v>136</v>
      </c>
      <c r="B138">
        <v>4567160.9003356</v>
      </c>
      <c r="C138">
        <v>12992661.7408091</v>
      </c>
    </row>
    <row r="139" spans="1:3">
      <c r="A139">
        <v>137</v>
      </c>
      <c r="B139">
        <v>4451989.59941538</v>
      </c>
      <c r="C139">
        <v>12926988.6192084</v>
      </c>
    </row>
    <row r="140" spans="1:3">
      <c r="A140">
        <v>138</v>
      </c>
      <c r="B140">
        <v>4409694.72012889</v>
      </c>
      <c r="C140">
        <v>12896500.0243116</v>
      </c>
    </row>
    <row r="141" spans="1:3">
      <c r="A141">
        <v>139</v>
      </c>
      <c r="B141">
        <v>4364233.76980965</v>
      </c>
      <c r="C141">
        <v>12868914.0359038</v>
      </c>
    </row>
    <row r="142" spans="1:3">
      <c r="A142">
        <v>140</v>
      </c>
      <c r="B142">
        <v>4356696.77454959</v>
      </c>
      <c r="C142">
        <v>12861685.2120695</v>
      </c>
    </row>
    <row r="143" spans="1:3">
      <c r="A143">
        <v>141</v>
      </c>
      <c r="B143">
        <v>4350243.50484706</v>
      </c>
      <c r="C143">
        <v>12859331.5451132</v>
      </c>
    </row>
    <row r="144" spans="1:3">
      <c r="A144">
        <v>142</v>
      </c>
      <c r="B144">
        <v>4311127.46229089</v>
      </c>
      <c r="C144">
        <v>12828149.4428036</v>
      </c>
    </row>
    <row r="145" spans="1:3">
      <c r="A145">
        <v>143</v>
      </c>
      <c r="B145">
        <v>4254824.26865832</v>
      </c>
      <c r="C145">
        <v>12788822.2958673</v>
      </c>
    </row>
    <row r="146" spans="1:3">
      <c r="A146">
        <v>144</v>
      </c>
      <c r="B146">
        <v>4187385.5544624</v>
      </c>
      <c r="C146">
        <v>12743305.3315042</v>
      </c>
    </row>
    <row r="147" spans="1:3">
      <c r="A147">
        <v>145</v>
      </c>
      <c r="B147">
        <v>4149012.77105483</v>
      </c>
      <c r="C147">
        <v>12717748.9083708</v>
      </c>
    </row>
    <row r="148" spans="1:3">
      <c r="A148">
        <v>146</v>
      </c>
      <c r="B148">
        <v>4129489.28634513</v>
      </c>
      <c r="C148">
        <v>12700553.6304799</v>
      </c>
    </row>
    <row r="149" spans="1:3">
      <c r="A149">
        <v>147</v>
      </c>
      <c r="B149">
        <v>4082393.68891787</v>
      </c>
      <c r="C149">
        <v>12671659.9261684</v>
      </c>
    </row>
    <row r="150" spans="1:3">
      <c r="A150">
        <v>148</v>
      </c>
      <c r="B150">
        <v>4035104.61581754</v>
      </c>
      <c r="C150">
        <v>12638649.4587623</v>
      </c>
    </row>
    <row r="151" spans="1:3">
      <c r="A151">
        <v>149</v>
      </c>
      <c r="B151">
        <v>3987188.57433219</v>
      </c>
      <c r="C151">
        <v>12603608.9368175</v>
      </c>
    </row>
    <row r="152" spans="1:3">
      <c r="A152">
        <v>150</v>
      </c>
      <c r="B152">
        <v>3927016.26351942</v>
      </c>
      <c r="C152">
        <v>12565094.4454095</v>
      </c>
    </row>
    <row r="153" spans="1:3">
      <c r="A153">
        <v>151</v>
      </c>
      <c r="B153">
        <v>3868384.46018023</v>
      </c>
      <c r="C153">
        <v>12525926.5428723</v>
      </c>
    </row>
    <row r="154" spans="1:3">
      <c r="A154">
        <v>152</v>
      </c>
      <c r="B154">
        <v>3817113.86916073</v>
      </c>
      <c r="C154">
        <v>12494165.6468354</v>
      </c>
    </row>
    <row r="155" spans="1:3">
      <c r="A155">
        <v>153</v>
      </c>
      <c r="B155">
        <v>3788061.05016699</v>
      </c>
      <c r="C155">
        <v>12476904.1414305</v>
      </c>
    </row>
    <row r="156" spans="1:3">
      <c r="A156">
        <v>154</v>
      </c>
      <c r="B156">
        <v>3795030.43064312</v>
      </c>
      <c r="C156">
        <v>12479824.1313418</v>
      </c>
    </row>
    <row r="157" spans="1:3">
      <c r="A157">
        <v>155</v>
      </c>
      <c r="B157">
        <v>3761515.88055712</v>
      </c>
      <c r="C157">
        <v>12459795.8404018</v>
      </c>
    </row>
    <row r="158" spans="1:3">
      <c r="A158">
        <v>156</v>
      </c>
      <c r="B158">
        <v>3715680.98429362</v>
      </c>
      <c r="C158">
        <v>12431448.1812441</v>
      </c>
    </row>
    <row r="159" spans="1:3">
      <c r="A159">
        <v>157</v>
      </c>
      <c r="B159">
        <v>3693871.13728456</v>
      </c>
      <c r="C159">
        <v>12409243.9313959</v>
      </c>
    </row>
    <row r="160" spans="1:3">
      <c r="A160">
        <v>158</v>
      </c>
      <c r="B160">
        <v>3655167.63289637</v>
      </c>
      <c r="C160">
        <v>12383746.4195331</v>
      </c>
    </row>
    <row r="161" spans="1:3">
      <c r="A161">
        <v>159</v>
      </c>
      <c r="B161">
        <v>3637631.00082194</v>
      </c>
      <c r="C161">
        <v>12369491.5298666</v>
      </c>
    </row>
    <row r="162" spans="1:3">
      <c r="A162">
        <v>160</v>
      </c>
      <c r="B162">
        <v>3622080.77600652</v>
      </c>
      <c r="C162">
        <v>12360276.1717169</v>
      </c>
    </row>
    <row r="163" spans="1:3">
      <c r="A163">
        <v>161</v>
      </c>
      <c r="B163">
        <v>3628437.94253615</v>
      </c>
      <c r="C163">
        <v>12363089.3542226</v>
      </c>
    </row>
    <row r="164" spans="1:3">
      <c r="A164">
        <v>162</v>
      </c>
      <c r="B164">
        <v>3576916.98637135</v>
      </c>
      <c r="C164">
        <v>12331094.0145164</v>
      </c>
    </row>
    <row r="165" spans="1:3">
      <c r="A165">
        <v>163</v>
      </c>
      <c r="B165">
        <v>3531858.38635216</v>
      </c>
      <c r="C165">
        <v>12301054.7559271</v>
      </c>
    </row>
    <row r="166" spans="1:3">
      <c r="A166">
        <v>164</v>
      </c>
      <c r="B166">
        <v>3487246.12866567</v>
      </c>
      <c r="C166">
        <v>12270229.0268115</v>
      </c>
    </row>
    <row r="167" spans="1:3">
      <c r="A167">
        <v>165</v>
      </c>
      <c r="B167">
        <v>3476577.94106673</v>
      </c>
      <c r="C167">
        <v>12261311.0903841</v>
      </c>
    </row>
    <row r="168" spans="1:3">
      <c r="A168">
        <v>166</v>
      </c>
      <c r="B168">
        <v>3481295.40381411</v>
      </c>
      <c r="C168">
        <v>12263112.4489297</v>
      </c>
    </row>
    <row r="169" spans="1:3">
      <c r="A169">
        <v>167</v>
      </c>
      <c r="B169">
        <v>3440459.59481927</v>
      </c>
      <c r="C169">
        <v>12237996.094029</v>
      </c>
    </row>
    <row r="170" spans="1:3">
      <c r="A170">
        <v>168</v>
      </c>
      <c r="B170">
        <v>3422828.35486652</v>
      </c>
      <c r="C170">
        <v>12223665.4012629</v>
      </c>
    </row>
    <row r="171" spans="1:3">
      <c r="A171">
        <v>169</v>
      </c>
      <c r="B171">
        <v>3386653.23388732</v>
      </c>
      <c r="C171">
        <v>12199549.6420613</v>
      </c>
    </row>
    <row r="172" spans="1:3">
      <c r="A172">
        <v>170</v>
      </c>
      <c r="B172">
        <v>3341066.9617324</v>
      </c>
      <c r="C172">
        <v>12170324.0548169</v>
      </c>
    </row>
    <row r="173" spans="1:3">
      <c r="A173">
        <v>171</v>
      </c>
      <c r="B173">
        <v>3309818.78724226</v>
      </c>
      <c r="C173">
        <v>12147253.2397823</v>
      </c>
    </row>
    <row r="174" spans="1:3">
      <c r="A174">
        <v>172</v>
      </c>
      <c r="B174">
        <v>3271759.38913825</v>
      </c>
      <c r="C174">
        <v>12120655.1857531</v>
      </c>
    </row>
    <row r="175" spans="1:3">
      <c r="A175">
        <v>173</v>
      </c>
      <c r="B175">
        <v>3249849.03546587</v>
      </c>
      <c r="C175">
        <v>12103352.9573568</v>
      </c>
    </row>
    <row r="176" spans="1:3">
      <c r="A176">
        <v>174</v>
      </c>
      <c r="B176">
        <v>3239400.40445025</v>
      </c>
      <c r="C176">
        <v>12094368.6359397</v>
      </c>
    </row>
    <row r="177" spans="1:3">
      <c r="A177">
        <v>175</v>
      </c>
      <c r="B177">
        <v>3226302.09976809</v>
      </c>
      <c r="C177">
        <v>12087090.8140448</v>
      </c>
    </row>
    <row r="178" spans="1:3">
      <c r="A178">
        <v>176</v>
      </c>
      <c r="B178">
        <v>3227242.32306571</v>
      </c>
      <c r="C178">
        <v>12087473.4691416</v>
      </c>
    </row>
    <row r="179" spans="1:3">
      <c r="A179">
        <v>177</v>
      </c>
      <c r="B179">
        <v>3204519.78310461</v>
      </c>
      <c r="C179">
        <v>12069360.3769961</v>
      </c>
    </row>
    <row r="180" spans="1:3">
      <c r="A180">
        <v>178</v>
      </c>
      <c r="B180">
        <v>3153467.91227049</v>
      </c>
      <c r="C180">
        <v>12038960.7182293</v>
      </c>
    </row>
    <row r="181" spans="1:3">
      <c r="A181">
        <v>179</v>
      </c>
      <c r="B181">
        <v>3127253.59281253</v>
      </c>
      <c r="C181">
        <v>12020314.4241984</v>
      </c>
    </row>
    <row r="182" spans="1:3">
      <c r="A182">
        <v>180</v>
      </c>
      <c r="B182">
        <v>3100944.71852169</v>
      </c>
      <c r="C182">
        <v>12003835.1041086</v>
      </c>
    </row>
    <row r="183" spans="1:3">
      <c r="A183">
        <v>181</v>
      </c>
      <c r="B183">
        <v>3087056.20817605</v>
      </c>
      <c r="C183">
        <v>11993721.2781351</v>
      </c>
    </row>
    <row r="184" spans="1:3">
      <c r="A184">
        <v>182</v>
      </c>
      <c r="B184">
        <v>3067147.46195196</v>
      </c>
      <c r="C184">
        <v>11978047.609866</v>
      </c>
    </row>
    <row r="185" spans="1:3">
      <c r="A185">
        <v>183</v>
      </c>
      <c r="B185">
        <v>3037628.2892622</v>
      </c>
      <c r="C185">
        <v>11957191.5255602</v>
      </c>
    </row>
    <row r="186" spans="1:3">
      <c r="A186">
        <v>184</v>
      </c>
      <c r="B186">
        <v>3003344.92277244</v>
      </c>
      <c r="C186">
        <v>11933831.5539084</v>
      </c>
    </row>
    <row r="187" spans="1:3">
      <c r="A187">
        <v>185</v>
      </c>
      <c r="B187">
        <v>2994325.21161083</v>
      </c>
      <c r="C187">
        <v>11926677.0822655</v>
      </c>
    </row>
    <row r="188" spans="1:3">
      <c r="A188">
        <v>186</v>
      </c>
      <c r="B188">
        <v>2977670.98055798</v>
      </c>
      <c r="C188">
        <v>11916334.1124971</v>
      </c>
    </row>
    <row r="189" spans="1:3">
      <c r="A189">
        <v>187</v>
      </c>
      <c r="B189">
        <v>2974950.94468248</v>
      </c>
      <c r="C189">
        <v>11915419.1404205</v>
      </c>
    </row>
    <row r="190" spans="1:3">
      <c r="A190">
        <v>188</v>
      </c>
      <c r="B190">
        <v>2957501.67285522</v>
      </c>
      <c r="C190">
        <v>11901474.5426689</v>
      </c>
    </row>
    <row r="191" spans="1:3">
      <c r="A191">
        <v>189</v>
      </c>
      <c r="B191">
        <v>2933799.00579113</v>
      </c>
      <c r="C191">
        <v>11886831.8956145</v>
      </c>
    </row>
    <row r="192" spans="1:3">
      <c r="A192">
        <v>190</v>
      </c>
      <c r="B192">
        <v>2911057.20600954</v>
      </c>
      <c r="C192">
        <v>11870689.2177584</v>
      </c>
    </row>
    <row r="193" spans="1:3">
      <c r="A193">
        <v>191</v>
      </c>
      <c r="B193">
        <v>2888566.84005849</v>
      </c>
      <c r="C193">
        <v>11853684.6702699</v>
      </c>
    </row>
    <row r="194" spans="1:3">
      <c r="A194">
        <v>192</v>
      </c>
      <c r="B194">
        <v>2858244.41856147</v>
      </c>
      <c r="C194">
        <v>11833997.969892</v>
      </c>
    </row>
    <row r="195" spans="1:3">
      <c r="A195">
        <v>193</v>
      </c>
      <c r="B195">
        <v>2823149.51720174</v>
      </c>
      <c r="C195">
        <v>11811151.7119527</v>
      </c>
    </row>
    <row r="196" spans="1:3">
      <c r="A196">
        <v>194</v>
      </c>
      <c r="B196">
        <v>2805091.49344012</v>
      </c>
      <c r="C196">
        <v>11799743.0949626</v>
      </c>
    </row>
    <row r="197" spans="1:3">
      <c r="A197">
        <v>195</v>
      </c>
      <c r="B197">
        <v>2787030.84021925</v>
      </c>
      <c r="C197">
        <v>11788776.6867961</v>
      </c>
    </row>
    <row r="198" spans="1:3">
      <c r="A198">
        <v>196</v>
      </c>
      <c r="B198">
        <v>2785725.06569271</v>
      </c>
      <c r="C198">
        <v>11786608.1843011</v>
      </c>
    </row>
    <row r="199" spans="1:3">
      <c r="A199">
        <v>197</v>
      </c>
      <c r="B199">
        <v>2776975.8908371</v>
      </c>
      <c r="C199">
        <v>11783106.5956866</v>
      </c>
    </row>
    <row r="200" spans="1:3">
      <c r="A200">
        <v>198</v>
      </c>
      <c r="B200">
        <v>2754348.98397031</v>
      </c>
      <c r="C200">
        <v>11765692.0477836</v>
      </c>
    </row>
    <row r="201" spans="1:3">
      <c r="A201">
        <v>199</v>
      </c>
      <c r="B201">
        <v>2730303.53355224</v>
      </c>
      <c r="C201">
        <v>11749461.9316227</v>
      </c>
    </row>
    <row r="202" spans="1:3">
      <c r="A202">
        <v>200</v>
      </c>
      <c r="B202">
        <v>2717397.75933884</v>
      </c>
      <c r="C202">
        <v>11739325.9116624</v>
      </c>
    </row>
    <row r="203" spans="1:3">
      <c r="A203">
        <v>201</v>
      </c>
      <c r="B203">
        <v>2703216.08580351</v>
      </c>
      <c r="C203">
        <v>11729915.81456</v>
      </c>
    </row>
    <row r="204" spans="1:3">
      <c r="A204">
        <v>202</v>
      </c>
      <c r="B204">
        <v>2676319.45314639</v>
      </c>
      <c r="C204">
        <v>11712739.4729791</v>
      </c>
    </row>
    <row r="205" spans="1:3">
      <c r="A205">
        <v>203</v>
      </c>
      <c r="B205">
        <v>2650182.6249393</v>
      </c>
      <c r="C205">
        <v>11695093.6397308</v>
      </c>
    </row>
    <row r="206" spans="1:3">
      <c r="A206">
        <v>204</v>
      </c>
      <c r="B206">
        <v>2624509.4570814</v>
      </c>
      <c r="C206">
        <v>11677219.3403949</v>
      </c>
    </row>
    <row r="207" spans="1:3">
      <c r="A207">
        <v>205</v>
      </c>
      <c r="B207">
        <v>2614635.29397</v>
      </c>
      <c r="C207">
        <v>11669067.7100931</v>
      </c>
    </row>
    <row r="208" spans="1:3">
      <c r="A208">
        <v>206</v>
      </c>
      <c r="B208">
        <v>2601496.34762017</v>
      </c>
      <c r="C208">
        <v>11660672.7009743</v>
      </c>
    </row>
    <row r="209" spans="1:3">
      <c r="A209">
        <v>207</v>
      </c>
      <c r="B209">
        <v>2593452.41378921</v>
      </c>
      <c r="C209">
        <v>11654301.844816</v>
      </c>
    </row>
    <row r="210" spans="1:3">
      <c r="A210">
        <v>208</v>
      </c>
      <c r="B210">
        <v>2584603.42169469</v>
      </c>
      <c r="C210">
        <v>11647386.8018467</v>
      </c>
    </row>
    <row r="211" spans="1:3">
      <c r="A211">
        <v>209</v>
      </c>
      <c r="B211">
        <v>2563010.45511272</v>
      </c>
      <c r="C211">
        <v>11633743.2483124</v>
      </c>
    </row>
    <row r="212" spans="1:3">
      <c r="A212">
        <v>210</v>
      </c>
      <c r="B212">
        <v>2551969.4138016</v>
      </c>
      <c r="C212">
        <v>11624901.987367</v>
      </c>
    </row>
    <row r="213" spans="1:3">
      <c r="A213">
        <v>211</v>
      </c>
      <c r="B213">
        <v>2531397.17305468</v>
      </c>
      <c r="C213">
        <v>11611073.3068114</v>
      </c>
    </row>
    <row r="214" spans="1:3">
      <c r="A214">
        <v>212</v>
      </c>
      <c r="B214">
        <v>2506012.53343733</v>
      </c>
      <c r="C214">
        <v>11594707.0468888</v>
      </c>
    </row>
    <row r="215" spans="1:3">
      <c r="A215">
        <v>213</v>
      </c>
      <c r="B215">
        <v>2488768.33271004</v>
      </c>
      <c r="C215">
        <v>11581918.3973945</v>
      </c>
    </row>
    <row r="216" spans="1:3">
      <c r="A216">
        <v>214</v>
      </c>
      <c r="B216">
        <v>2471901.00590481</v>
      </c>
      <c r="C216">
        <v>11569160.7754087</v>
      </c>
    </row>
    <row r="217" spans="1:3">
      <c r="A217">
        <v>215</v>
      </c>
      <c r="B217">
        <v>2442241.15974241</v>
      </c>
      <c r="C217">
        <v>11551996.0680941</v>
      </c>
    </row>
    <row r="218" spans="1:3">
      <c r="A218">
        <v>216</v>
      </c>
      <c r="B218">
        <v>2435813.73296467</v>
      </c>
      <c r="C218">
        <v>11546489.4993454</v>
      </c>
    </row>
    <row r="219" spans="1:3">
      <c r="A219">
        <v>217</v>
      </c>
      <c r="B219">
        <v>2427951.85647744</v>
      </c>
      <c r="C219">
        <v>11542065.7490596</v>
      </c>
    </row>
    <row r="220" spans="1:3">
      <c r="A220">
        <v>218</v>
      </c>
      <c r="B220">
        <v>2428146.89587215</v>
      </c>
      <c r="C220">
        <v>11542097.1576566</v>
      </c>
    </row>
    <row r="221" spans="1:3">
      <c r="A221">
        <v>219</v>
      </c>
      <c r="B221">
        <v>2407761.46818012</v>
      </c>
      <c r="C221">
        <v>11527673.5116777</v>
      </c>
    </row>
    <row r="222" spans="1:3">
      <c r="A222">
        <v>220</v>
      </c>
      <c r="B222">
        <v>2391575.57559653</v>
      </c>
      <c r="C222">
        <v>11516145.783886</v>
      </c>
    </row>
    <row r="223" spans="1:3">
      <c r="A223">
        <v>221</v>
      </c>
      <c r="B223">
        <v>2374383.02174147</v>
      </c>
      <c r="C223">
        <v>11505251.8363869</v>
      </c>
    </row>
    <row r="224" spans="1:3">
      <c r="A224">
        <v>222</v>
      </c>
      <c r="B224">
        <v>2364723.09065186</v>
      </c>
      <c r="C224">
        <v>11498339.5508451</v>
      </c>
    </row>
    <row r="225" spans="1:3">
      <c r="A225">
        <v>223</v>
      </c>
      <c r="B225">
        <v>2351437.73183855</v>
      </c>
      <c r="C225">
        <v>11488173.3770764</v>
      </c>
    </row>
    <row r="226" spans="1:3">
      <c r="A226">
        <v>224</v>
      </c>
      <c r="B226">
        <v>2333063.89335802</v>
      </c>
      <c r="C226">
        <v>11475227.1762749</v>
      </c>
    </row>
    <row r="227" spans="1:3">
      <c r="A227">
        <v>225</v>
      </c>
      <c r="B227">
        <v>2310896.10243372</v>
      </c>
      <c r="C227">
        <v>11460619.6156164</v>
      </c>
    </row>
    <row r="228" spans="1:3">
      <c r="A228">
        <v>226</v>
      </c>
      <c r="B228">
        <v>2303333.12261629</v>
      </c>
      <c r="C228">
        <v>11455424.494607</v>
      </c>
    </row>
    <row r="229" spans="1:3">
      <c r="A229">
        <v>227</v>
      </c>
      <c r="B229">
        <v>2294797.87203516</v>
      </c>
      <c r="C229">
        <v>11449138.0519343</v>
      </c>
    </row>
    <row r="230" spans="1:3">
      <c r="A230">
        <v>228</v>
      </c>
      <c r="B230">
        <v>2282316.51832565</v>
      </c>
      <c r="C230">
        <v>11441206.1650898</v>
      </c>
    </row>
    <row r="231" spans="1:3">
      <c r="A231">
        <v>229</v>
      </c>
      <c r="B231">
        <v>2270050.12721977</v>
      </c>
      <c r="C231">
        <v>11433424.2812842</v>
      </c>
    </row>
    <row r="232" spans="1:3">
      <c r="A232">
        <v>230</v>
      </c>
      <c r="B232">
        <v>2257791.69466734</v>
      </c>
      <c r="C232">
        <v>11424178.8323389</v>
      </c>
    </row>
    <row r="233" spans="1:3">
      <c r="A233">
        <v>231</v>
      </c>
      <c r="B233">
        <v>2241684.93842983</v>
      </c>
      <c r="C233">
        <v>11414087.5507367</v>
      </c>
    </row>
    <row r="234" spans="1:3">
      <c r="A234">
        <v>232</v>
      </c>
      <c r="B234">
        <v>2226502.24947151</v>
      </c>
      <c r="C234">
        <v>11403470.7135234</v>
      </c>
    </row>
    <row r="235" spans="1:3">
      <c r="A235">
        <v>233</v>
      </c>
      <c r="B235">
        <v>2212110.21868741</v>
      </c>
      <c r="C235">
        <v>11392830.5005026</v>
      </c>
    </row>
    <row r="236" spans="1:3">
      <c r="A236">
        <v>234</v>
      </c>
      <c r="B236">
        <v>2193681.70517391</v>
      </c>
      <c r="C236">
        <v>11380949.5832278</v>
      </c>
    </row>
    <row r="237" spans="1:3">
      <c r="A237">
        <v>235</v>
      </c>
      <c r="B237">
        <v>2174030.20033386</v>
      </c>
      <c r="C237">
        <v>11368443.7312664</v>
      </c>
    </row>
    <row r="238" spans="1:3">
      <c r="A238">
        <v>236</v>
      </c>
      <c r="B238">
        <v>2168866.822653</v>
      </c>
      <c r="C238">
        <v>11362289.3407442</v>
      </c>
    </row>
    <row r="239" spans="1:3">
      <c r="A239">
        <v>237</v>
      </c>
      <c r="B239">
        <v>2158244.85821607</v>
      </c>
      <c r="C239">
        <v>11355799.0526505</v>
      </c>
    </row>
    <row r="240" spans="1:3">
      <c r="A240">
        <v>238</v>
      </c>
      <c r="B240">
        <v>2157741.36840658</v>
      </c>
      <c r="C240">
        <v>11354662.1366157</v>
      </c>
    </row>
    <row r="241" spans="1:3">
      <c r="A241">
        <v>239</v>
      </c>
      <c r="B241">
        <v>2158129.7688544</v>
      </c>
      <c r="C241">
        <v>11354833.2059065</v>
      </c>
    </row>
    <row r="242" spans="1:3">
      <c r="A242">
        <v>240</v>
      </c>
      <c r="B242">
        <v>2139178.46941267</v>
      </c>
      <c r="C242">
        <v>11342192.7494338</v>
      </c>
    </row>
    <row r="243" spans="1:3">
      <c r="A243">
        <v>241</v>
      </c>
      <c r="B243">
        <v>2127784.37853778</v>
      </c>
      <c r="C243">
        <v>11333738.880219</v>
      </c>
    </row>
    <row r="244" spans="1:3">
      <c r="A244">
        <v>242</v>
      </c>
      <c r="B244">
        <v>2118655.6747509</v>
      </c>
      <c r="C244">
        <v>11326744.9057038</v>
      </c>
    </row>
    <row r="245" spans="1:3">
      <c r="A245">
        <v>243</v>
      </c>
      <c r="B245">
        <v>2109128.18064306</v>
      </c>
      <c r="C245">
        <v>11320381.7982296</v>
      </c>
    </row>
    <row r="246" spans="1:3">
      <c r="A246">
        <v>244</v>
      </c>
      <c r="B246">
        <v>2092125.56973653</v>
      </c>
      <c r="C246">
        <v>11309427.6563818</v>
      </c>
    </row>
    <row r="247" spans="1:3">
      <c r="A247">
        <v>245</v>
      </c>
      <c r="B247">
        <v>2075500.4011807</v>
      </c>
      <c r="C247">
        <v>11298216.4121492</v>
      </c>
    </row>
    <row r="248" spans="1:3">
      <c r="A248">
        <v>246</v>
      </c>
      <c r="B248">
        <v>2062441.33115209</v>
      </c>
      <c r="C248">
        <v>11288911.0555417</v>
      </c>
    </row>
    <row r="249" spans="1:3">
      <c r="A249">
        <v>247</v>
      </c>
      <c r="B249">
        <v>2052391.19475422</v>
      </c>
      <c r="C249">
        <v>11282283.2852767</v>
      </c>
    </row>
    <row r="250" spans="1:3">
      <c r="A250">
        <v>248</v>
      </c>
      <c r="B250">
        <v>2045468.91522538</v>
      </c>
      <c r="C250">
        <v>11276996.5157707</v>
      </c>
    </row>
    <row r="251" spans="1:3">
      <c r="A251">
        <v>249</v>
      </c>
      <c r="B251">
        <v>2038161.23019331</v>
      </c>
      <c r="C251">
        <v>11271442.4167411</v>
      </c>
    </row>
    <row r="252" spans="1:3">
      <c r="A252">
        <v>250</v>
      </c>
      <c r="B252">
        <v>2023594.86658934</v>
      </c>
      <c r="C252">
        <v>11261988.1191475</v>
      </c>
    </row>
    <row r="253" spans="1:3">
      <c r="A253">
        <v>251</v>
      </c>
      <c r="B253">
        <v>2015416.81659329</v>
      </c>
      <c r="C253">
        <v>11255577.7019821</v>
      </c>
    </row>
    <row r="254" spans="1:3">
      <c r="A254">
        <v>252</v>
      </c>
      <c r="B254">
        <v>2002099.38056647</v>
      </c>
      <c r="C254">
        <v>11246504.7143414</v>
      </c>
    </row>
    <row r="255" spans="1:3">
      <c r="A255">
        <v>253</v>
      </c>
      <c r="B255">
        <v>1986416.25909384</v>
      </c>
      <c r="C255">
        <v>11236246.3545908</v>
      </c>
    </row>
    <row r="256" spans="1:3">
      <c r="A256">
        <v>254</v>
      </c>
      <c r="B256">
        <v>1976094.81323465</v>
      </c>
      <c r="C256">
        <v>11228481.3505653</v>
      </c>
    </row>
    <row r="257" spans="1:3">
      <c r="A257">
        <v>255</v>
      </c>
      <c r="B257">
        <v>1966529.0231957</v>
      </c>
      <c r="C257">
        <v>11221042.4314357</v>
      </c>
    </row>
    <row r="258" spans="1:3">
      <c r="A258">
        <v>256</v>
      </c>
      <c r="B258">
        <v>1948024.83848659</v>
      </c>
      <c r="C258">
        <v>11210411.021979</v>
      </c>
    </row>
    <row r="259" spans="1:3">
      <c r="A259">
        <v>257</v>
      </c>
      <c r="B259">
        <v>1944680.69730414</v>
      </c>
      <c r="C259">
        <v>11207431.7125489</v>
      </c>
    </row>
    <row r="260" spans="1:3">
      <c r="A260">
        <v>258</v>
      </c>
      <c r="B260">
        <v>1939985.35399382</v>
      </c>
      <c r="C260">
        <v>11204831.4241428</v>
      </c>
    </row>
    <row r="261" spans="1:3">
      <c r="A261">
        <v>259</v>
      </c>
      <c r="B261">
        <v>1939887.68660084</v>
      </c>
      <c r="C261">
        <v>11204819.0361673</v>
      </c>
    </row>
    <row r="262" spans="1:3">
      <c r="A262">
        <v>260</v>
      </c>
      <c r="B262">
        <v>1927413.91921396</v>
      </c>
      <c r="C262">
        <v>11195885.214849</v>
      </c>
    </row>
    <row r="263" spans="1:3">
      <c r="A263">
        <v>261</v>
      </c>
      <c r="B263">
        <v>1914405.82873957</v>
      </c>
      <c r="C263">
        <v>11187364.9183474</v>
      </c>
    </row>
    <row r="264" spans="1:3">
      <c r="A264">
        <v>262</v>
      </c>
      <c r="B264">
        <v>1902613.71417687</v>
      </c>
      <c r="C264">
        <v>11179821.8088796</v>
      </c>
    </row>
    <row r="265" spans="1:3">
      <c r="A265">
        <v>263</v>
      </c>
      <c r="B265">
        <v>1895650.30109861</v>
      </c>
      <c r="C265">
        <v>11174884.828697</v>
      </c>
    </row>
    <row r="266" spans="1:3">
      <c r="A266">
        <v>264</v>
      </c>
      <c r="B266">
        <v>1886506.34500341</v>
      </c>
      <c r="C266">
        <v>11167993.612393</v>
      </c>
    </row>
    <row r="267" spans="1:3">
      <c r="A267">
        <v>265</v>
      </c>
      <c r="B267">
        <v>1874365.85782582</v>
      </c>
      <c r="C267">
        <v>11159439.0227537</v>
      </c>
    </row>
    <row r="268" spans="1:3">
      <c r="A268">
        <v>266</v>
      </c>
      <c r="B268">
        <v>1861490.41514803</v>
      </c>
      <c r="C268">
        <v>11150818.9750018</v>
      </c>
    </row>
    <row r="269" spans="1:3">
      <c r="A269">
        <v>267</v>
      </c>
      <c r="B269">
        <v>1854423.96540862</v>
      </c>
      <c r="C269">
        <v>11145728.1872273</v>
      </c>
    </row>
    <row r="270" spans="1:3">
      <c r="A270">
        <v>268</v>
      </c>
      <c r="B270">
        <v>1845035.02364263</v>
      </c>
      <c r="C270">
        <v>11139674.493783</v>
      </c>
    </row>
    <row r="271" spans="1:3">
      <c r="A271">
        <v>269</v>
      </c>
      <c r="B271">
        <v>1835868.16857117</v>
      </c>
      <c r="C271">
        <v>11133783.970738</v>
      </c>
    </row>
    <row r="272" spans="1:3">
      <c r="A272">
        <v>270</v>
      </c>
      <c r="B272">
        <v>1826784.83785222</v>
      </c>
      <c r="C272">
        <v>11127083.4726168</v>
      </c>
    </row>
    <row r="273" spans="1:3">
      <c r="A273">
        <v>271</v>
      </c>
      <c r="B273">
        <v>1815469.47987181</v>
      </c>
      <c r="C273">
        <v>11119917.3423885</v>
      </c>
    </row>
    <row r="274" spans="1:3">
      <c r="A274">
        <v>272</v>
      </c>
      <c r="B274">
        <v>1804991.233516</v>
      </c>
      <c r="C274">
        <v>11112630.7896778</v>
      </c>
    </row>
    <row r="275" spans="1:3">
      <c r="A275">
        <v>273</v>
      </c>
      <c r="B275">
        <v>1795298.86749863</v>
      </c>
      <c r="C275">
        <v>11105530.8240966</v>
      </c>
    </row>
    <row r="276" spans="1:3">
      <c r="A276">
        <v>274</v>
      </c>
      <c r="B276">
        <v>1783142.8578701</v>
      </c>
      <c r="C276">
        <v>11097693.1871936</v>
      </c>
    </row>
    <row r="277" spans="1:3">
      <c r="A277">
        <v>275</v>
      </c>
      <c r="B277">
        <v>1770242.86159981</v>
      </c>
      <c r="C277">
        <v>11089526.9443184</v>
      </c>
    </row>
    <row r="278" spans="1:3">
      <c r="A278">
        <v>276</v>
      </c>
      <c r="B278">
        <v>1767647.36819327</v>
      </c>
      <c r="C278">
        <v>11085990.5570372</v>
      </c>
    </row>
    <row r="279" spans="1:3">
      <c r="A279">
        <v>277</v>
      </c>
      <c r="B279">
        <v>1761008.86315235</v>
      </c>
      <c r="C279">
        <v>11081959.6609091</v>
      </c>
    </row>
    <row r="280" spans="1:3">
      <c r="A280">
        <v>278</v>
      </c>
      <c r="B280">
        <v>1760992.57066622</v>
      </c>
      <c r="C280">
        <v>11081421.7366101</v>
      </c>
    </row>
    <row r="281" spans="1:3">
      <c r="A281">
        <v>279</v>
      </c>
      <c r="B281">
        <v>1761241.48950333</v>
      </c>
      <c r="C281">
        <v>11081537.4118561</v>
      </c>
    </row>
    <row r="282" spans="1:3">
      <c r="A282">
        <v>280</v>
      </c>
      <c r="B282">
        <v>1749044.39662146</v>
      </c>
      <c r="C282">
        <v>11073397.1881689</v>
      </c>
    </row>
    <row r="283" spans="1:3">
      <c r="A283">
        <v>281</v>
      </c>
      <c r="B283">
        <v>1741361.87574153</v>
      </c>
      <c r="C283">
        <v>11067740.239779</v>
      </c>
    </row>
    <row r="284" spans="1:3">
      <c r="A284">
        <v>282</v>
      </c>
      <c r="B284">
        <v>1735351.61251796</v>
      </c>
      <c r="C284">
        <v>11063095.073975</v>
      </c>
    </row>
    <row r="285" spans="1:3">
      <c r="A285">
        <v>283</v>
      </c>
      <c r="B285">
        <v>1729049.21756545</v>
      </c>
      <c r="C285">
        <v>11058841.1514423</v>
      </c>
    </row>
    <row r="286" spans="1:3">
      <c r="A286">
        <v>284</v>
      </c>
      <c r="B286">
        <v>1717811.86102102</v>
      </c>
      <c r="C286">
        <v>11051547.7905537</v>
      </c>
    </row>
    <row r="287" spans="1:3">
      <c r="A287">
        <v>285</v>
      </c>
      <c r="B287">
        <v>1706634.6205652</v>
      </c>
      <c r="C287">
        <v>11043982.1603398</v>
      </c>
    </row>
    <row r="288" spans="1:3">
      <c r="A288">
        <v>286</v>
      </c>
      <c r="B288">
        <v>1697455.00113273</v>
      </c>
      <c r="C288">
        <v>11037441.4776247</v>
      </c>
    </row>
    <row r="289" spans="1:3">
      <c r="A289">
        <v>287</v>
      </c>
      <c r="B289">
        <v>1690011.85831344</v>
      </c>
      <c r="C289">
        <v>11032480.5708253</v>
      </c>
    </row>
    <row r="290" spans="1:3">
      <c r="A290">
        <v>288</v>
      </c>
      <c r="B290">
        <v>1684737.03993376</v>
      </c>
      <c r="C290">
        <v>11028501.4123763</v>
      </c>
    </row>
    <row r="291" spans="1:3">
      <c r="A291">
        <v>289</v>
      </c>
      <c r="B291">
        <v>1679332.47365419</v>
      </c>
      <c r="C291">
        <v>11024420.4885826</v>
      </c>
    </row>
    <row r="292" spans="1:3">
      <c r="A292">
        <v>290</v>
      </c>
      <c r="B292">
        <v>1669257.00420036</v>
      </c>
      <c r="C292">
        <v>11017815.968414</v>
      </c>
    </row>
    <row r="293" spans="1:3">
      <c r="A293">
        <v>291</v>
      </c>
      <c r="B293">
        <v>1663442.79979852</v>
      </c>
      <c r="C293">
        <v>11013287.1168018</v>
      </c>
    </row>
    <row r="294" spans="1:3">
      <c r="A294">
        <v>292</v>
      </c>
      <c r="B294">
        <v>1654362.6154369</v>
      </c>
      <c r="C294">
        <v>11007063.3248834</v>
      </c>
    </row>
    <row r="295" spans="1:3">
      <c r="A295">
        <v>293</v>
      </c>
      <c r="B295">
        <v>1643741.40281732</v>
      </c>
      <c r="C295">
        <v>11000071.2651849</v>
      </c>
    </row>
    <row r="296" spans="1:3">
      <c r="A296">
        <v>294</v>
      </c>
      <c r="B296">
        <v>1636744.345921</v>
      </c>
      <c r="C296">
        <v>10994800.280547</v>
      </c>
    </row>
    <row r="297" spans="1:3">
      <c r="A297">
        <v>295</v>
      </c>
      <c r="B297">
        <v>1630434.72793882</v>
      </c>
      <c r="C297">
        <v>10989838.7774521</v>
      </c>
    </row>
    <row r="298" spans="1:3">
      <c r="A298">
        <v>296</v>
      </c>
      <c r="B298">
        <v>1617753.36934437</v>
      </c>
      <c r="C298">
        <v>10982507.4149553</v>
      </c>
    </row>
    <row r="299" spans="1:3">
      <c r="A299">
        <v>297</v>
      </c>
      <c r="B299">
        <v>1615649.00698399</v>
      </c>
      <c r="C299">
        <v>10980589.2805181</v>
      </c>
    </row>
    <row r="300" spans="1:3">
      <c r="A300">
        <v>298</v>
      </c>
      <c r="B300">
        <v>1612422.16751048</v>
      </c>
      <c r="C300">
        <v>10978797.8345475</v>
      </c>
    </row>
    <row r="301" spans="1:3">
      <c r="A301">
        <v>299</v>
      </c>
      <c r="B301">
        <v>1612358.20322243</v>
      </c>
      <c r="C301">
        <v>10978786.8609973</v>
      </c>
    </row>
    <row r="302" spans="1:3">
      <c r="A302">
        <v>300</v>
      </c>
      <c r="B302">
        <v>1604089.50321358</v>
      </c>
      <c r="C302">
        <v>10972840.9999485</v>
      </c>
    </row>
    <row r="303" spans="1:3">
      <c r="A303">
        <v>301</v>
      </c>
      <c r="B303">
        <v>1595297.03792956</v>
      </c>
      <c r="C303">
        <v>10967030.1100057</v>
      </c>
    </row>
    <row r="304" spans="1:3">
      <c r="A304">
        <v>302</v>
      </c>
      <c r="B304">
        <v>1587167.70147371</v>
      </c>
      <c r="C304">
        <v>10961817.7473964</v>
      </c>
    </row>
    <row r="305" spans="1:3">
      <c r="A305">
        <v>303</v>
      </c>
      <c r="B305">
        <v>1582453.46904369</v>
      </c>
      <c r="C305">
        <v>10958472.0580352</v>
      </c>
    </row>
    <row r="306" spans="1:3">
      <c r="A306">
        <v>304</v>
      </c>
      <c r="B306">
        <v>1576400.90188451</v>
      </c>
      <c r="C306">
        <v>10953877.962878</v>
      </c>
    </row>
    <row r="307" spans="1:3">
      <c r="A307">
        <v>305</v>
      </c>
      <c r="B307">
        <v>1568178.06307993</v>
      </c>
      <c r="C307">
        <v>10948040.2403961</v>
      </c>
    </row>
    <row r="308" spans="1:3">
      <c r="A308">
        <v>306</v>
      </c>
      <c r="B308">
        <v>1559180.19873081</v>
      </c>
      <c r="C308">
        <v>10941966.1165206</v>
      </c>
    </row>
    <row r="309" spans="1:3">
      <c r="A309">
        <v>307</v>
      </c>
      <c r="B309">
        <v>1553908.20179051</v>
      </c>
      <c r="C309">
        <v>10938163.1827934</v>
      </c>
    </row>
    <row r="310" spans="1:3">
      <c r="A310">
        <v>308</v>
      </c>
      <c r="B310">
        <v>1547080.58573874</v>
      </c>
      <c r="C310">
        <v>10933710.8758314</v>
      </c>
    </row>
    <row r="311" spans="1:3">
      <c r="A311">
        <v>309</v>
      </c>
      <c r="B311">
        <v>1540447.74335519</v>
      </c>
      <c r="C311">
        <v>10929409.2810555</v>
      </c>
    </row>
    <row r="312" spans="1:3">
      <c r="A312">
        <v>310</v>
      </c>
      <c r="B312">
        <v>1534044.26919377</v>
      </c>
      <c r="C312">
        <v>10924678.3687839</v>
      </c>
    </row>
    <row r="313" spans="1:3">
      <c r="A313">
        <v>311</v>
      </c>
      <c r="B313">
        <v>1526025.82491652</v>
      </c>
      <c r="C313">
        <v>10919554.839198</v>
      </c>
    </row>
    <row r="314" spans="1:3">
      <c r="A314">
        <v>312</v>
      </c>
      <c r="B314">
        <v>1518703.28455309</v>
      </c>
      <c r="C314">
        <v>10914443.6211244</v>
      </c>
    </row>
    <row r="315" spans="1:3">
      <c r="A315">
        <v>313</v>
      </c>
      <c r="B315">
        <v>1511991.78979503</v>
      </c>
      <c r="C315">
        <v>10909504.9824108</v>
      </c>
    </row>
    <row r="316" spans="1:3">
      <c r="A316">
        <v>314</v>
      </c>
      <c r="B316">
        <v>1503467.03762471</v>
      </c>
      <c r="C316">
        <v>10903963.3185908</v>
      </c>
    </row>
    <row r="317" spans="1:3">
      <c r="A317">
        <v>315</v>
      </c>
      <c r="B317">
        <v>1494338.40107052</v>
      </c>
      <c r="C317">
        <v>10898157.9781982</v>
      </c>
    </row>
    <row r="318" spans="1:3">
      <c r="A318">
        <v>316</v>
      </c>
      <c r="B318">
        <v>1492692.04550247</v>
      </c>
      <c r="C318">
        <v>10895794.2291829</v>
      </c>
    </row>
    <row r="319" spans="1:3">
      <c r="A319">
        <v>317</v>
      </c>
      <c r="B319">
        <v>1487998.96396932</v>
      </c>
      <c r="C319">
        <v>10892923.4666768</v>
      </c>
    </row>
    <row r="320" spans="1:3">
      <c r="A320">
        <v>318</v>
      </c>
      <c r="B320">
        <v>1488094.70953118</v>
      </c>
      <c r="C320">
        <v>10892609.2756834</v>
      </c>
    </row>
    <row r="321" spans="1:3">
      <c r="A321">
        <v>319</v>
      </c>
      <c r="B321">
        <v>1488255.43642845</v>
      </c>
      <c r="C321">
        <v>10892685.4307961</v>
      </c>
    </row>
    <row r="322" spans="1:3">
      <c r="A322">
        <v>320</v>
      </c>
      <c r="B322">
        <v>1479840.15474784</v>
      </c>
      <c r="C322">
        <v>10887025.3122642</v>
      </c>
    </row>
    <row r="323" spans="1:3">
      <c r="A323">
        <v>321</v>
      </c>
      <c r="B323">
        <v>1474495.93342355</v>
      </c>
      <c r="C323">
        <v>10883079.9598048</v>
      </c>
    </row>
    <row r="324" spans="1:3">
      <c r="A324">
        <v>322</v>
      </c>
      <c r="B324">
        <v>1470439.92464485</v>
      </c>
      <c r="C324">
        <v>10879900.4813485</v>
      </c>
    </row>
    <row r="325" spans="1:3">
      <c r="A325">
        <v>323</v>
      </c>
      <c r="B325">
        <v>1466126.2553179</v>
      </c>
      <c r="C325">
        <v>10876965.3191568</v>
      </c>
    </row>
    <row r="326" spans="1:3">
      <c r="A326">
        <v>324</v>
      </c>
      <c r="B326">
        <v>1458303.14778011</v>
      </c>
      <c r="C326">
        <v>10871864.5978678</v>
      </c>
    </row>
    <row r="327" spans="1:3">
      <c r="A327">
        <v>325</v>
      </c>
      <c r="B327">
        <v>1450436.9789171</v>
      </c>
      <c r="C327">
        <v>10866522.4828583</v>
      </c>
    </row>
    <row r="328" spans="1:3">
      <c r="A328">
        <v>326</v>
      </c>
      <c r="B328">
        <v>1443850.15850004</v>
      </c>
      <c r="C328">
        <v>10861817.2432022</v>
      </c>
    </row>
    <row r="329" spans="1:3">
      <c r="A329">
        <v>327</v>
      </c>
      <c r="B329">
        <v>1438303.40838539</v>
      </c>
      <c r="C329">
        <v>10858093.0757258</v>
      </c>
    </row>
    <row r="330" spans="1:3">
      <c r="A330">
        <v>328</v>
      </c>
      <c r="B330">
        <v>1434393.89530135</v>
      </c>
      <c r="C330">
        <v>10855145.5674746</v>
      </c>
    </row>
    <row r="331" spans="1:3">
      <c r="A331">
        <v>329</v>
      </c>
      <c r="B331">
        <v>1430474.21232342</v>
      </c>
      <c r="C331">
        <v>10852174.9222032</v>
      </c>
    </row>
    <row r="332" spans="1:3">
      <c r="A332">
        <v>330</v>
      </c>
      <c r="B332">
        <v>1423256.91396502</v>
      </c>
      <c r="C332">
        <v>10847411.6248229</v>
      </c>
    </row>
    <row r="333" spans="1:3">
      <c r="A333">
        <v>331</v>
      </c>
      <c r="B333">
        <v>1419139.33498278</v>
      </c>
      <c r="C333">
        <v>10844187.529828</v>
      </c>
    </row>
    <row r="334" spans="1:3">
      <c r="A334">
        <v>332</v>
      </c>
      <c r="B334">
        <v>1412707.46633598</v>
      </c>
      <c r="C334">
        <v>10839749.8697059</v>
      </c>
    </row>
    <row r="335" spans="1:3">
      <c r="A335">
        <v>333</v>
      </c>
      <c r="B335">
        <v>1405105.17655878</v>
      </c>
      <c r="C335">
        <v>10834717.1712282</v>
      </c>
    </row>
    <row r="336" spans="1:3">
      <c r="A336">
        <v>334</v>
      </c>
      <c r="B336">
        <v>1400100.22338345</v>
      </c>
      <c r="C336">
        <v>10830936.0852491</v>
      </c>
    </row>
    <row r="337" spans="1:3">
      <c r="A337">
        <v>335</v>
      </c>
      <c r="B337">
        <v>1395678.15901081</v>
      </c>
      <c r="C337">
        <v>10827418.986335</v>
      </c>
    </row>
    <row r="338" spans="1:3">
      <c r="A338">
        <v>336</v>
      </c>
      <c r="B338">
        <v>1386412.93597124</v>
      </c>
      <c r="C338">
        <v>10822004.225221</v>
      </c>
    </row>
    <row r="339" spans="1:3">
      <c r="A339">
        <v>337</v>
      </c>
      <c r="B339">
        <v>1384972.75474585</v>
      </c>
      <c r="C339">
        <v>10820664.2954341</v>
      </c>
    </row>
    <row r="340" spans="1:3">
      <c r="A340">
        <v>338</v>
      </c>
      <c r="B340">
        <v>1382578.84710959</v>
      </c>
      <c r="C340">
        <v>10819324.608696</v>
      </c>
    </row>
    <row r="341" spans="1:3">
      <c r="A341">
        <v>339</v>
      </c>
      <c r="B341">
        <v>1382531.12572878</v>
      </c>
      <c r="C341">
        <v>10819313.3790277</v>
      </c>
    </row>
    <row r="342" spans="1:3">
      <c r="A342">
        <v>340</v>
      </c>
      <c r="B342">
        <v>1376721.58429359</v>
      </c>
      <c r="C342">
        <v>10815109.7014375</v>
      </c>
    </row>
    <row r="343" spans="1:3">
      <c r="A343">
        <v>341</v>
      </c>
      <c r="B343">
        <v>1370408.21499346</v>
      </c>
      <c r="C343">
        <v>10810901.1359786</v>
      </c>
    </row>
    <row r="344" spans="1:3">
      <c r="A344">
        <v>342</v>
      </c>
      <c r="B344">
        <v>1364496.86011556</v>
      </c>
      <c r="C344">
        <v>10807093.3595871</v>
      </c>
    </row>
    <row r="345" spans="1:3">
      <c r="A345">
        <v>343</v>
      </c>
      <c r="B345">
        <v>1361156.25180653</v>
      </c>
      <c r="C345">
        <v>10804711.4396209</v>
      </c>
    </row>
    <row r="346" spans="1:3">
      <c r="A346">
        <v>344</v>
      </c>
      <c r="B346">
        <v>1357010.75100066</v>
      </c>
      <c r="C346">
        <v>10801524.7667179</v>
      </c>
    </row>
    <row r="347" spans="1:3">
      <c r="A347">
        <v>345</v>
      </c>
      <c r="B347">
        <v>1351233.27178431</v>
      </c>
      <c r="C347">
        <v>10797381.4123055</v>
      </c>
    </row>
    <row r="348" spans="1:3">
      <c r="A348">
        <v>346</v>
      </c>
      <c r="B348">
        <v>1344737.27812916</v>
      </c>
      <c r="C348">
        <v>10792956.6007243</v>
      </c>
    </row>
    <row r="349" spans="1:3">
      <c r="A349">
        <v>347</v>
      </c>
      <c r="B349">
        <v>1340389.98399997</v>
      </c>
      <c r="C349">
        <v>10789976.6233508</v>
      </c>
    </row>
    <row r="350" spans="1:3">
      <c r="A350">
        <v>348</v>
      </c>
      <c r="B350">
        <v>1336510.93956132</v>
      </c>
      <c r="C350">
        <v>10787159.5252402</v>
      </c>
    </row>
    <row r="351" spans="1:3">
      <c r="A351">
        <v>349</v>
      </c>
      <c r="B351">
        <v>1331499.17750134</v>
      </c>
      <c r="C351">
        <v>10783863.7504792</v>
      </c>
    </row>
    <row r="352" spans="1:3">
      <c r="A352">
        <v>350</v>
      </c>
      <c r="B352">
        <v>1326669.74232056</v>
      </c>
      <c r="C352">
        <v>10780712.2084021</v>
      </c>
    </row>
    <row r="353" spans="1:3">
      <c r="A353">
        <v>351</v>
      </c>
      <c r="B353">
        <v>1322187.83315831</v>
      </c>
      <c r="C353">
        <v>10777366.6557438</v>
      </c>
    </row>
    <row r="354" spans="1:3">
      <c r="A354">
        <v>352</v>
      </c>
      <c r="B354">
        <v>1316404.17721059</v>
      </c>
      <c r="C354">
        <v>10773653.2036244</v>
      </c>
    </row>
    <row r="355" spans="1:3">
      <c r="A355">
        <v>353</v>
      </c>
      <c r="B355">
        <v>1311241.71223823</v>
      </c>
      <c r="C355">
        <v>10770025.6493184</v>
      </c>
    </row>
    <row r="356" spans="1:3">
      <c r="A356">
        <v>354</v>
      </c>
      <c r="B356">
        <v>1306595.14477631</v>
      </c>
      <c r="C356">
        <v>10766560.8317779</v>
      </c>
    </row>
    <row r="357" spans="1:3">
      <c r="A357">
        <v>355</v>
      </c>
      <c r="B357">
        <v>1300454.59982047</v>
      </c>
      <c r="C357">
        <v>10762543.6619233</v>
      </c>
    </row>
    <row r="358" spans="1:3">
      <c r="A358">
        <v>356</v>
      </c>
      <c r="B358">
        <v>1293758.48907703</v>
      </c>
      <c r="C358">
        <v>10758275.2986109</v>
      </c>
    </row>
    <row r="359" spans="1:3">
      <c r="A359">
        <v>357</v>
      </c>
      <c r="B359">
        <v>1292932.01553958</v>
      </c>
      <c r="C359">
        <v>10756776.3679802</v>
      </c>
    </row>
    <row r="360" spans="1:3">
      <c r="A360">
        <v>358</v>
      </c>
      <c r="B360">
        <v>1289533.28762895</v>
      </c>
      <c r="C360">
        <v>10754685.5336375</v>
      </c>
    </row>
    <row r="361" spans="1:3">
      <c r="A361">
        <v>359</v>
      </c>
      <c r="B361">
        <v>1289745.74689206</v>
      </c>
      <c r="C361">
        <v>10754542.8833416</v>
      </c>
    </row>
    <row r="362" spans="1:3">
      <c r="A362">
        <v>360</v>
      </c>
      <c r="B362">
        <v>1289859.3673279</v>
      </c>
      <c r="C362">
        <v>10754598.051728</v>
      </c>
    </row>
    <row r="363" spans="1:3">
      <c r="A363">
        <v>361</v>
      </c>
      <c r="B363">
        <v>1283857.6264098</v>
      </c>
      <c r="C363">
        <v>10750523.7537064</v>
      </c>
    </row>
    <row r="364" spans="1:3">
      <c r="A364">
        <v>362</v>
      </c>
      <c r="B364">
        <v>1280095.61833886</v>
      </c>
      <c r="C364">
        <v>10747714.0432452</v>
      </c>
    </row>
    <row r="365" spans="1:3">
      <c r="A365">
        <v>363</v>
      </c>
      <c r="B365">
        <v>1277339.52872043</v>
      </c>
      <c r="C365">
        <v>10745497.9450827</v>
      </c>
    </row>
    <row r="366" spans="1:3">
      <c r="A366">
        <v>364</v>
      </c>
      <c r="B366">
        <v>1274307.95667881</v>
      </c>
      <c r="C366">
        <v>10743410.2210715</v>
      </c>
    </row>
    <row r="367" spans="1:3">
      <c r="A367">
        <v>365</v>
      </c>
      <c r="B367">
        <v>1267989.63703588</v>
      </c>
      <c r="C367">
        <v>10739175.1028867</v>
      </c>
    </row>
    <row r="368" spans="1:3">
      <c r="A368">
        <v>366</v>
      </c>
      <c r="B368">
        <v>1263043.88301536</v>
      </c>
      <c r="C368">
        <v>10735625.6410616</v>
      </c>
    </row>
    <row r="369" spans="1:3">
      <c r="A369">
        <v>367</v>
      </c>
      <c r="B369">
        <v>1257237.05162773</v>
      </c>
      <c r="C369">
        <v>10731767.3376287</v>
      </c>
    </row>
    <row r="370" spans="1:3">
      <c r="A370">
        <v>368</v>
      </c>
      <c r="B370">
        <v>1253868.31785056</v>
      </c>
      <c r="C370">
        <v>10729354.0907005</v>
      </c>
    </row>
    <row r="371" spans="1:3">
      <c r="A371">
        <v>369</v>
      </c>
      <c r="B371">
        <v>1249692.3971065</v>
      </c>
      <c r="C371">
        <v>10726518.0306121</v>
      </c>
    </row>
    <row r="372" spans="1:3">
      <c r="A372">
        <v>370</v>
      </c>
      <c r="B372">
        <v>1246828.43043689</v>
      </c>
      <c r="C372">
        <v>10724335.5316312</v>
      </c>
    </row>
    <row r="373" spans="1:3">
      <c r="A373">
        <v>371</v>
      </c>
      <c r="B373">
        <v>1244023.41702771</v>
      </c>
      <c r="C373">
        <v>10722178.5245467</v>
      </c>
    </row>
    <row r="374" spans="1:3">
      <c r="A374">
        <v>372</v>
      </c>
      <c r="B374">
        <v>1238787.40129587</v>
      </c>
      <c r="C374">
        <v>10718691.5366048</v>
      </c>
    </row>
    <row r="375" spans="1:3">
      <c r="A375">
        <v>373</v>
      </c>
      <c r="B375">
        <v>1235993.80963082</v>
      </c>
      <c r="C375">
        <v>10716450.3471028</v>
      </c>
    </row>
    <row r="376" spans="1:3">
      <c r="A376">
        <v>374</v>
      </c>
      <c r="B376">
        <v>1231454.82535511</v>
      </c>
      <c r="C376">
        <v>10713284.1047117</v>
      </c>
    </row>
    <row r="377" spans="1:3">
      <c r="A377">
        <v>375</v>
      </c>
      <c r="B377">
        <v>1225961.70644964</v>
      </c>
      <c r="C377">
        <v>10709624.9182136</v>
      </c>
    </row>
    <row r="378" spans="1:3">
      <c r="A378">
        <v>376</v>
      </c>
      <c r="B378">
        <v>1222553.83620928</v>
      </c>
      <c r="C378">
        <v>10706994.9632144</v>
      </c>
    </row>
    <row r="379" spans="1:3">
      <c r="A379">
        <v>377</v>
      </c>
      <c r="B379">
        <v>1219681.80087581</v>
      </c>
      <c r="C379">
        <v>10704611.9616186</v>
      </c>
    </row>
    <row r="380" spans="1:3">
      <c r="A380">
        <v>378</v>
      </c>
      <c r="B380">
        <v>1212744.79801678</v>
      </c>
      <c r="C380">
        <v>10700540.5352088</v>
      </c>
    </row>
    <row r="381" spans="1:3">
      <c r="A381">
        <v>379</v>
      </c>
      <c r="B381">
        <v>1211935.71439285</v>
      </c>
      <c r="C381">
        <v>10699707.4330064</v>
      </c>
    </row>
    <row r="382" spans="1:3">
      <c r="A382">
        <v>380</v>
      </c>
      <c r="B382">
        <v>1210155.56761528</v>
      </c>
      <c r="C382">
        <v>10698709.5503556</v>
      </c>
    </row>
    <row r="383" spans="1:3">
      <c r="A383">
        <v>381</v>
      </c>
      <c r="B383">
        <v>1210118.66443226</v>
      </c>
      <c r="C383">
        <v>10698699.0676054</v>
      </c>
    </row>
    <row r="384" spans="1:3">
      <c r="A384">
        <v>382</v>
      </c>
      <c r="B384">
        <v>1206117.28635797</v>
      </c>
      <c r="C384">
        <v>10695752.8285879</v>
      </c>
    </row>
    <row r="385" spans="1:3">
      <c r="A385">
        <v>383</v>
      </c>
      <c r="B385">
        <v>1201570.39186476</v>
      </c>
      <c r="C385">
        <v>10692690.5496847</v>
      </c>
    </row>
    <row r="386" spans="1:3">
      <c r="A386">
        <v>384</v>
      </c>
      <c r="B386">
        <v>1197237.02565729</v>
      </c>
      <c r="C386">
        <v>10689884.7673594</v>
      </c>
    </row>
    <row r="387" spans="1:3">
      <c r="A387">
        <v>385</v>
      </c>
      <c r="B387">
        <v>1193538.08640481</v>
      </c>
      <c r="C387">
        <v>10687143.9042074</v>
      </c>
    </row>
    <row r="388" spans="1:3">
      <c r="A388">
        <v>386</v>
      </c>
      <c r="B388">
        <v>1188702.92781947</v>
      </c>
      <c r="C388">
        <v>10683798.1749528</v>
      </c>
    </row>
    <row r="389" spans="1:3">
      <c r="A389">
        <v>387</v>
      </c>
      <c r="B389">
        <v>1185261.46684909</v>
      </c>
      <c r="C389">
        <v>10681186.759028</v>
      </c>
    </row>
    <row r="390" spans="1:3">
      <c r="A390">
        <v>388</v>
      </c>
      <c r="B390">
        <v>1181756.65977832</v>
      </c>
      <c r="C390">
        <v>10678755.7881098</v>
      </c>
    </row>
    <row r="391" spans="1:3">
      <c r="A391">
        <v>389</v>
      </c>
      <c r="B391">
        <v>1178662.20989809</v>
      </c>
      <c r="C391">
        <v>10676490.4875755</v>
      </c>
    </row>
    <row r="392" spans="1:3">
      <c r="A392">
        <v>390</v>
      </c>
      <c r="B392">
        <v>1174706.74311209</v>
      </c>
      <c r="C392">
        <v>10673849.5943615</v>
      </c>
    </row>
    <row r="393" spans="1:3">
      <c r="A393">
        <v>391</v>
      </c>
      <c r="B393">
        <v>1170907.92184452</v>
      </c>
      <c r="C393">
        <v>10671335.9195429</v>
      </c>
    </row>
    <row r="394" spans="1:3">
      <c r="A394">
        <v>392</v>
      </c>
      <c r="B394">
        <v>1167531.77184507</v>
      </c>
      <c r="C394">
        <v>10668794.9114946</v>
      </c>
    </row>
    <row r="395" spans="1:3">
      <c r="A395">
        <v>393</v>
      </c>
      <c r="B395">
        <v>1163088.3728562</v>
      </c>
      <c r="C395">
        <v>10665905.9530801</v>
      </c>
    </row>
    <row r="396" spans="1:3">
      <c r="A396">
        <v>394</v>
      </c>
      <c r="B396">
        <v>1159240.81608754</v>
      </c>
      <c r="C396">
        <v>10663175.9188359</v>
      </c>
    </row>
    <row r="397" spans="1:3">
      <c r="A397">
        <v>395</v>
      </c>
      <c r="B397">
        <v>1155877.32115861</v>
      </c>
      <c r="C397">
        <v>10660632.6503946</v>
      </c>
    </row>
    <row r="398" spans="1:3">
      <c r="A398">
        <v>396</v>
      </c>
      <c r="B398">
        <v>1151276.88518084</v>
      </c>
      <c r="C398">
        <v>10657597.7029588</v>
      </c>
    </row>
    <row r="399" spans="1:3">
      <c r="A399">
        <v>397</v>
      </c>
      <c r="B399">
        <v>1146203.79533021</v>
      </c>
      <c r="C399">
        <v>10654349.9453122</v>
      </c>
    </row>
    <row r="400" spans="1:3">
      <c r="A400">
        <v>398</v>
      </c>
      <c r="B400">
        <v>1146053.23998903</v>
      </c>
      <c r="C400">
        <v>10653500.9097213</v>
      </c>
    </row>
    <row r="401" spans="1:3">
      <c r="A401">
        <v>399</v>
      </c>
      <c r="B401">
        <v>1143527.53718351</v>
      </c>
      <c r="C401">
        <v>10651942.3864316</v>
      </c>
    </row>
    <row r="402" spans="1:3">
      <c r="A402">
        <v>400</v>
      </c>
      <c r="B402">
        <v>1143845.20803571</v>
      </c>
      <c r="C402">
        <v>10651932.6628981</v>
      </c>
    </row>
    <row r="403" spans="1:3">
      <c r="A403">
        <v>401</v>
      </c>
      <c r="B403">
        <v>1143930.15883103</v>
      </c>
      <c r="C403">
        <v>10651974.9671647</v>
      </c>
    </row>
    <row r="404" spans="1:3">
      <c r="A404">
        <v>402</v>
      </c>
      <c r="B404">
        <v>1139558.68544889</v>
      </c>
      <c r="C404">
        <v>10648979.7890262</v>
      </c>
    </row>
    <row r="405" spans="1:3">
      <c r="A405">
        <v>403</v>
      </c>
      <c r="B405">
        <v>1137015.73108408</v>
      </c>
      <c r="C405">
        <v>10647034.062082</v>
      </c>
    </row>
    <row r="406" spans="1:3">
      <c r="A406">
        <v>404</v>
      </c>
      <c r="B406">
        <v>1135310.10645437</v>
      </c>
      <c r="C406">
        <v>10645583.7955421</v>
      </c>
    </row>
    <row r="407" spans="1:3">
      <c r="A407">
        <v>405</v>
      </c>
      <c r="B407">
        <v>1131278.15798031</v>
      </c>
      <c r="C407">
        <v>10642832.7521548</v>
      </c>
    </row>
    <row r="408" spans="1:3">
      <c r="A408">
        <v>406</v>
      </c>
      <c r="B408">
        <v>1127667.38031316</v>
      </c>
      <c r="C408">
        <v>10640198.1081149</v>
      </c>
    </row>
    <row r="409" spans="1:3">
      <c r="A409">
        <v>407</v>
      </c>
      <c r="B409">
        <v>1123250.12323427</v>
      </c>
      <c r="C409">
        <v>10637216.6560572</v>
      </c>
    </row>
    <row r="410" spans="1:3">
      <c r="A410">
        <v>408</v>
      </c>
      <c r="B410">
        <v>1120565.25625894</v>
      </c>
      <c r="C410">
        <v>10635269.4261089</v>
      </c>
    </row>
    <row r="411" spans="1:3">
      <c r="A411">
        <v>409</v>
      </c>
      <c r="B411">
        <v>1117249.71628737</v>
      </c>
      <c r="C411">
        <v>10632987.2233342</v>
      </c>
    </row>
    <row r="412" spans="1:3">
      <c r="A412">
        <v>410</v>
      </c>
      <c r="B412">
        <v>1114991.52324148</v>
      </c>
      <c r="C412">
        <v>10631249.1759832</v>
      </c>
    </row>
    <row r="413" spans="1:3">
      <c r="A413">
        <v>411</v>
      </c>
      <c r="B413">
        <v>1112811.69327376</v>
      </c>
      <c r="C413">
        <v>10629550.5550862</v>
      </c>
    </row>
    <row r="414" spans="1:3">
      <c r="A414">
        <v>412</v>
      </c>
      <c r="B414">
        <v>1108791.63695988</v>
      </c>
      <c r="C414">
        <v>10626834.7216147</v>
      </c>
    </row>
    <row r="415" spans="1:3">
      <c r="A415">
        <v>413</v>
      </c>
      <c r="B415">
        <v>1106686.47271132</v>
      </c>
      <c r="C415">
        <v>10625117.9750587</v>
      </c>
    </row>
    <row r="416" spans="1:3">
      <c r="A416">
        <v>414</v>
      </c>
      <c r="B416">
        <v>1103259.07034415</v>
      </c>
      <c r="C416">
        <v>10622692.6245598</v>
      </c>
    </row>
    <row r="417" spans="1:3">
      <c r="A417">
        <v>415</v>
      </c>
      <c r="B417">
        <v>1099082.30873358</v>
      </c>
      <c r="C417">
        <v>10619875.9911994</v>
      </c>
    </row>
    <row r="418" spans="1:3">
      <c r="A418">
        <v>416</v>
      </c>
      <c r="B418">
        <v>1096604.3664246</v>
      </c>
      <c r="C418">
        <v>10617923.0461143</v>
      </c>
    </row>
    <row r="419" spans="1:3">
      <c r="A419">
        <v>417</v>
      </c>
      <c r="B419">
        <v>1094641.19918768</v>
      </c>
      <c r="C419">
        <v>10616220.741071</v>
      </c>
    </row>
    <row r="420" spans="1:3">
      <c r="A420">
        <v>418</v>
      </c>
      <c r="B420">
        <v>1089165.91994933</v>
      </c>
      <c r="C420">
        <v>10612980.4685692</v>
      </c>
    </row>
    <row r="421" spans="1:3">
      <c r="A421">
        <v>419</v>
      </c>
      <c r="B421">
        <v>1088742.42574671</v>
      </c>
      <c r="C421">
        <v>10612457.6866387</v>
      </c>
    </row>
    <row r="422" spans="1:3">
      <c r="A422">
        <v>420</v>
      </c>
      <c r="B422">
        <v>1087331.41847464</v>
      </c>
      <c r="C422">
        <v>10611661.720828</v>
      </c>
    </row>
    <row r="423" spans="1:3">
      <c r="A423">
        <v>421</v>
      </c>
      <c r="B423">
        <v>1087301.58495915</v>
      </c>
      <c r="C423">
        <v>10611652.0405432</v>
      </c>
    </row>
    <row r="424" spans="1:3">
      <c r="A424">
        <v>422</v>
      </c>
      <c r="B424">
        <v>1084509.95292407</v>
      </c>
      <c r="C424">
        <v>10609544.6828157</v>
      </c>
    </row>
    <row r="425" spans="1:3">
      <c r="A425">
        <v>423</v>
      </c>
      <c r="B425">
        <v>1081166.18484244</v>
      </c>
      <c r="C425">
        <v>10607270.15574</v>
      </c>
    </row>
    <row r="426" spans="1:3">
      <c r="A426">
        <v>424</v>
      </c>
      <c r="B426">
        <v>1077940.83051732</v>
      </c>
      <c r="C426">
        <v>10605176.2344096</v>
      </c>
    </row>
    <row r="427" spans="1:3">
      <c r="A427">
        <v>425</v>
      </c>
      <c r="B427">
        <v>1075417.2364571</v>
      </c>
      <c r="C427">
        <v>10603251.4509571</v>
      </c>
    </row>
    <row r="428" spans="1:3">
      <c r="A428">
        <v>426</v>
      </c>
      <c r="B428">
        <v>1071824.38707569</v>
      </c>
      <c r="C428">
        <v>10600735.2819465</v>
      </c>
    </row>
    <row r="429" spans="1:3">
      <c r="A429">
        <v>427</v>
      </c>
      <c r="B429">
        <v>1069347.08068611</v>
      </c>
      <c r="C429">
        <v>10598806.3342432</v>
      </c>
    </row>
    <row r="430" spans="1:3">
      <c r="A430">
        <v>428</v>
      </c>
      <c r="B430">
        <v>1066680.32933853</v>
      </c>
      <c r="C430">
        <v>10596923.6947487</v>
      </c>
    </row>
    <row r="431" spans="1:3">
      <c r="A431">
        <v>429</v>
      </c>
      <c r="B431">
        <v>1064391.77635352</v>
      </c>
      <c r="C431">
        <v>10595207.929084</v>
      </c>
    </row>
    <row r="432" spans="1:3">
      <c r="A432">
        <v>430</v>
      </c>
      <c r="B432">
        <v>1061357.38347096</v>
      </c>
      <c r="C432">
        <v>10593149.7100797</v>
      </c>
    </row>
    <row r="433" spans="1:3">
      <c r="A433">
        <v>431</v>
      </c>
      <c r="B433">
        <v>1058439.83635319</v>
      </c>
      <c r="C433">
        <v>10591192.7897195</v>
      </c>
    </row>
    <row r="434" spans="1:3">
      <c r="A434">
        <v>432</v>
      </c>
      <c r="B434">
        <v>1056005.99365655</v>
      </c>
      <c r="C434">
        <v>10589311.048723</v>
      </c>
    </row>
    <row r="435" spans="1:3">
      <c r="A435">
        <v>433</v>
      </c>
      <c r="B435">
        <v>1052581.78309665</v>
      </c>
      <c r="C435">
        <v>10587054.2469755</v>
      </c>
    </row>
    <row r="436" spans="1:3">
      <c r="A436">
        <v>434</v>
      </c>
      <c r="B436">
        <v>1049727.52985733</v>
      </c>
      <c r="C436">
        <v>10584991.6846834</v>
      </c>
    </row>
    <row r="437" spans="1:3">
      <c r="A437">
        <v>435</v>
      </c>
      <c r="B437">
        <v>1047323.56794812</v>
      </c>
      <c r="C437">
        <v>10583119.3587188</v>
      </c>
    </row>
    <row r="438" spans="1:3">
      <c r="A438">
        <v>436</v>
      </c>
      <c r="B438">
        <v>1043813.98559241</v>
      </c>
      <c r="C438">
        <v>10580768.9118913</v>
      </c>
    </row>
    <row r="439" spans="1:3">
      <c r="A439">
        <v>437</v>
      </c>
      <c r="B439">
        <v>1039862.92609771</v>
      </c>
      <c r="C439">
        <v>10578213.8264965</v>
      </c>
    </row>
    <row r="440" spans="1:3">
      <c r="A440">
        <v>438</v>
      </c>
      <c r="B440">
        <v>1040160.73595452</v>
      </c>
      <c r="C440">
        <v>10577793.8166243</v>
      </c>
    </row>
    <row r="441" spans="1:3">
      <c r="A441">
        <v>439</v>
      </c>
      <c r="B441">
        <v>1038189.55370105</v>
      </c>
      <c r="C441">
        <v>10576565.4964392</v>
      </c>
    </row>
    <row r="442" spans="1:3">
      <c r="A442">
        <v>440</v>
      </c>
      <c r="B442">
        <v>1038574.34982884</v>
      </c>
      <c r="C442">
        <v>10576639.7765158</v>
      </c>
    </row>
    <row r="443" spans="1:3">
      <c r="A443">
        <v>441</v>
      </c>
      <c r="B443">
        <v>1038641.23747962</v>
      </c>
      <c r="C443">
        <v>10576674.0255882</v>
      </c>
    </row>
    <row r="444" spans="1:3">
      <c r="A444">
        <v>442</v>
      </c>
      <c r="B444">
        <v>1035402.00170196</v>
      </c>
      <c r="C444">
        <v>10574415.5964892</v>
      </c>
    </row>
    <row r="445" spans="1:3">
      <c r="A445">
        <v>443</v>
      </c>
      <c r="B445">
        <v>1033690.72167207</v>
      </c>
      <c r="C445">
        <v>10573049.4242004</v>
      </c>
    </row>
    <row r="446" spans="1:3">
      <c r="A446">
        <v>444</v>
      </c>
      <c r="B446">
        <v>1032686.82901002</v>
      </c>
      <c r="C446">
        <v>10572105.2032428</v>
      </c>
    </row>
    <row r="447" spans="1:3">
      <c r="A447">
        <v>445</v>
      </c>
      <c r="B447">
        <v>1029729.37406065</v>
      </c>
      <c r="C447">
        <v>10570054.4616417</v>
      </c>
    </row>
    <row r="448" spans="1:3">
      <c r="A448">
        <v>446</v>
      </c>
      <c r="B448">
        <v>1027179.29954333</v>
      </c>
      <c r="C448">
        <v>10568134.1650804</v>
      </c>
    </row>
    <row r="449" spans="1:3">
      <c r="A449">
        <v>447</v>
      </c>
      <c r="B449">
        <v>1023837.46012252</v>
      </c>
      <c r="C449">
        <v>10565837.9817501</v>
      </c>
    </row>
    <row r="450" spans="1:3">
      <c r="A450">
        <v>448</v>
      </c>
      <c r="B450">
        <v>1021845.06663734</v>
      </c>
      <c r="C450">
        <v>10564356.4204271</v>
      </c>
    </row>
    <row r="451" spans="1:3">
      <c r="A451">
        <v>449</v>
      </c>
      <c r="B451">
        <v>1019325.90481533</v>
      </c>
      <c r="C451">
        <v>10562591.7031506</v>
      </c>
    </row>
    <row r="452" spans="1:3">
      <c r="A452">
        <v>450</v>
      </c>
      <c r="B452">
        <v>1017732.14702061</v>
      </c>
      <c r="C452">
        <v>10561318.6150276</v>
      </c>
    </row>
    <row r="453" spans="1:3">
      <c r="A453">
        <v>451</v>
      </c>
      <c r="B453">
        <v>1016224.80315018</v>
      </c>
      <c r="C453">
        <v>10560091.3861295</v>
      </c>
    </row>
    <row r="454" spans="1:3">
      <c r="A454">
        <v>452</v>
      </c>
      <c r="B454">
        <v>1013189.40109391</v>
      </c>
      <c r="C454">
        <v>10558008.0820443</v>
      </c>
    </row>
    <row r="455" spans="1:3">
      <c r="A455">
        <v>453</v>
      </c>
      <c r="B455">
        <v>1011788.76684203</v>
      </c>
      <c r="C455">
        <v>10556796.4401244</v>
      </c>
    </row>
    <row r="456" spans="1:3">
      <c r="A456">
        <v>454</v>
      </c>
      <c r="B456">
        <v>1009284.48084178</v>
      </c>
      <c r="C456">
        <v>10554981.7052661</v>
      </c>
    </row>
    <row r="457" spans="1:3">
      <c r="A457">
        <v>455</v>
      </c>
      <c r="B457">
        <v>1006105.44058046</v>
      </c>
      <c r="C457">
        <v>10552804.5012492</v>
      </c>
    </row>
    <row r="458" spans="1:3">
      <c r="A458">
        <v>456</v>
      </c>
      <c r="B458">
        <v>1004372.7165264</v>
      </c>
      <c r="C458">
        <v>10551379.5165758</v>
      </c>
    </row>
    <row r="459" spans="1:3">
      <c r="A459">
        <v>457</v>
      </c>
      <c r="B459">
        <v>1003130.30140607</v>
      </c>
      <c r="C459">
        <v>10550198.6981113</v>
      </c>
    </row>
    <row r="460" spans="1:3">
      <c r="A460">
        <v>458</v>
      </c>
      <c r="B460">
        <v>998700.282353465</v>
      </c>
      <c r="C460">
        <v>10547543.0530693</v>
      </c>
    </row>
    <row r="461" spans="1:3">
      <c r="A461">
        <v>459</v>
      </c>
      <c r="B461">
        <v>998551.303868402</v>
      </c>
      <c r="C461">
        <v>10547235.4428555</v>
      </c>
    </row>
    <row r="462" spans="1:3">
      <c r="A462">
        <v>460</v>
      </c>
      <c r="B462">
        <v>997381.40517921</v>
      </c>
      <c r="C462">
        <v>10546568.1150535</v>
      </c>
    </row>
    <row r="463" spans="1:3">
      <c r="A463">
        <v>461</v>
      </c>
      <c r="B463">
        <v>997357.458041102</v>
      </c>
      <c r="C463">
        <v>10546559.7973976</v>
      </c>
    </row>
    <row r="464" spans="1:3">
      <c r="A464">
        <v>462</v>
      </c>
      <c r="B464">
        <v>995442.169689216</v>
      </c>
      <c r="C464">
        <v>10545050.165237</v>
      </c>
    </row>
    <row r="465" spans="1:3">
      <c r="A465">
        <v>463</v>
      </c>
      <c r="B465">
        <v>992936.736736211</v>
      </c>
      <c r="C465">
        <v>10543313.2581368</v>
      </c>
    </row>
    <row r="466" spans="1:3">
      <c r="A466">
        <v>464</v>
      </c>
      <c r="B466">
        <v>990454.547566243</v>
      </c>
      <c r="C466">
        <v>10541684.8654444</v>
      </c>
    </row>
    <row r="467" spans="1:3">
      <c r="A467">
        <v>465</v>
      </c>
      <c r="B467">
        <v>988755.291674708</v>
      </c>
      <c r="C467">
        <v>10540325.3837611</v>
      </c>
    </row>
    <row r="468" spans="1:3">
      <c r="A468">
        <v>466</v>
      </c>
      <c r="B468">
        <v>986103.052280163</v>
      </c>
      <c r="C468">
        <v>10538426.4927043</v>
      </c>
    </row>
    <row r="469" spans="1:3">
      <c r="A469">
        <v>467</v>
      </c>
      <c r="B469">
        <v>984411.227354323</v>
      </c>
      <c r="C469">
        <v>10537039.9615705</v>
      </c>
    </row>
    <row r="470" spans="1:3">
      <c r="A470">
        <v>468</v>
      </c>
      <c r="B470">
        <v>982435.045110606</v>
      </c>
      <c r="C470">
        <v>10535605.2477022</v>
      </c>
    </row>
    <row r="471" spans="1:3">
      <c r="A471">
        <v>469</v>
      </c>
      <c r="B471">
        <v>980829.709907574</v>
      </c>
      <c r="C471">
        <v>10534348.1299155</v>
      </c>
    </row>
    <row r="472" spans="1:3">
      <c r="A472">
        <v>470</v>
      </c>
      <c r="B472">
        <v>978538.710686646</v>
      </c>
      <c r="C472">
        <v>10532761.0978208</v>
      </c>
    </row>
    <row r="473" spans="1:3">
      <c r="A473">
        <v>471</v>
      </c>
      <c r="B473">
        <v>976333.650822971</v>
      </c>
      <c r="C473">
        <v>10531255.716957</v>
      </c>
    </row>
    <row r="474" spans="1:3">
      <c r="A474">
        <v>472</v>
      </c>
      <c r="B474">
        <v>974695.867598003</v>
      </c>
      <c r="C474">
        <v>10529918.2522847</v>
      </c>
    </row>
    <row r="475" spans="1:3">
      <c r="A475">
        <v>473</v>
      </c>
      <c r="B475">
        <v>972075.60661137</v>
      </c>
      <c r="C475">
        <v>10528163.4838417</v>
      </c>
    </row>
    <row r="476" spans="1:3">
      <c r="A476">
        <v>474</v>
      </c>
      <c r="B476">
        <v>970028.659927473</v>
      </c>
      <c r="C476">
        <v>10526637.0851584</v>
      </c>
    </row>
    <row r="477" spans="1:3">
      <c r="A477">
        <v>475</v>
      </c>
      <c r="B477">
        <v>968426.557522757</v>
      </c>
      <c r="C477">
        <v>10525311.656317</v>
      </c>
    </row>
    <row r="478" spans="1:3">
      <c r="A478">
        <v>476</v>
      </c>
      <c r="B478">
        <v>965770.795455588</v>
      </c>
      <c r="C478">
        <v>10523494.6892585</v>
      </c>
    </row>
    <row r="479" spans="1:3">
      <c r="A479">
        <v>477</v>
      </c>
      <c r="B479">
        <v>962667.977401955</v>
      </c>
      <c r="C479">
        <v>10521460.9918685</v>
      </c>
    </row>
    <row r="480" spans="1:3">
      <c r="A480">
        <v>478</v>
      </c>
      <c r="B480">
        <v>963370.751186443</v>
      </c>
      <c r="C480">
        <v>10521395.2836618</v>
      </c>
    </row>
    <row r="481" spans="1:3">
      <c r="A481">
        <v>479</v>
      </c>
      <c r="B481">
        <v>961806.299115579</v>
      </c>
      <c r="C481">
        <v>10520407.3200247</v>
      </c>
    </row>
    <row r="482" spans="1:3">
      <c r="A482">
        <v>480</v>
      </c>
      <c r="B482">
        <v>962258.859445509</v>
      </c>
      <c r="C482">
        <v>10520552.5875953</v>
      </c>
    </row>
    <row r="483" spans="1:3">
      <c r="A483">
        <v>481</v>
      </c>
      <c r="B483">
        <v>962313.289108533</v>
      </c>
      <c r="C483">
        <v>10520581.264988</v>
      </c>
    </row>
    <row r="484" spans="1:3">
      <c r="A484">
        <v>482</v>
      </c>
      <c r="B484">
        <v>959940.150621478</v>
      </c>
      <c r="C484">
        <v>10518879.4878836</v>
      </c>
    </row>
    <row r="485" spans="1:3">
      <c r="A485">
        <v>483</v>
      </c>
      <c r="B485">
        <v>958869.838228813</v>
      </c>
      <c r="C485">
        <v>10517951.545841</v>
      </c>
    </row>
    <row r="486" spans="1:3">
      <c r="A486">
        <v>484</v>
      </c>
      <c r="B486">
        <v>958402.000083448</v>
      </c>
      <c r="C486">
        <v>10517386.6730618</v>
      </c>
    </row>
    <row r="487" spans="1:3">
      <c r="A487">
        <v>485</v>
      </c>
      <c r="B487">
        <v>956261.52564482</v>
      </c>
      <c r="C487">
        <v>10515861.7337361</v>
      </c>
    </row>
    <row r="488" spans="1:3">
      <c r="A488">
        <v>486</v>
      </c>
      <c r="B488">
        <v>954556.321949814</v>
      </c>
      <c r="C488">
        <v>10514502.13932</v>
      </c>
    </row>
    <row r="489" spans="1:3">
      <c r="A489">
        <v>487</v>
      </c>
      <c r="B489">
        <v>952072.318037889</v>
      </c>
      <c r="C489">
        <v>10512747.6403714</v>
      </c>
    </row>
    <row r="490" spans="1:3">
      <c r="A490">
        <v>488</v>
      </c>
      <c r="B490">
        <v>950666.517724941</v>
      </c>
      <c r="C490">
        <v>10511652.8188059</v>
      </c>
    </row>
    <row r="491" spans="1:3">
      <c r="A491">
        <v>489</v>
      </c>
      <c r="B491">
        <v>948802.013734896</v>
      </c>
      <c r="C491">
        <v>10510308.1604153</v>
      </c>
    </row>
    <row r="492" spans="1:3">
      <c r="A492">
        <v>490</v>
      </c>
      <c r="B492">
        <v>947778.425881228</v>
      </c>
      <c r="C492">
        <v>10509423.68509</v>
      </c>
    </row>
    <row r="493" spans="1:3">
      <c r="A493">
        <v>491</v>
      </c>
      <c r="B493">
        <v>946843.216211609</v>
      </c>
      <c r="C493">
        <v>10508587.9746129</v>
      </c>
    </row>
    <row r="494" spans="1:3">
      <c r="A494">
        <v>492</v>
      </c>
      <c r="B494">
        <v>944595.240561042</v>
      </c>
      <c r="C494">
        <v>10507006.5859533</v>
      </c>
    </row>
    <row r="495" spans="1:3">
      <c r="A495">
        <v>493</v>
      </c>
      <c r="B495">
        <v>943805.806035431</v>
      </c>
      <c r="C495">
        <v>10506220.2017895</v>
      </c>
    </row>
    <row r="496" spans="1:3">
      <c r="A496">
        <v>494</v>
      </c>
      <c r="B496">
        <v>942059.242277871</v>
      </c>
      <c r="C496">
        <v>10504900.5035609</v>
      </c>
    </row>
    <row r="497" spans="1:3">
      <c r="A497">
        <v>495</v>
      </c>
      <c r="B497">
        <v>939678.298520473</v>
      </c>
      <c r="C497">
        <v>10503230.6519113</v>
      </c>
    </row>
    <row r="498" spans="1:3">
      <c r="A498">
        <v>496</v>
      </c>
      <c r="B498">
        <v>938584.975146659</v>
      </c>
      <c r="C498">
        <v>10502245.3349137</v>
      </c>
    </row>
    <row r="499" spans="1:3">
      <c r="A499">
        <v>497</v>
      </c>
      <c r="B499">
        <v>937977.454616685</v>
      </c>
      <c r="C499">
        <v>10501507.0612</v>
      </c>
    </row>
    <row r="500" spans="1:3">
      <c r="A500">
        <v>498</v>
      </c>
      <c r="B500">
        <v>934348.293682422</v>
      </c>
      <c r="C500">
        <v>10499300.0157544</v>
      </c>
    </row>
    <row r="501" spans="1:3">
      <c r="A501">
        <v>499</v>
      </c>
      <c r="B501">
        <v>934442.513578633</v>
      </c>
      <c r="C501">
        <v>10499173.5114365</v>
      </c>
    </row>
    <row r="502" spans="1:3">
      <c r="A502">
        <v>500</v>
      </c>
      <c r="B502">
        <v>933446.370643595</v>
      </c>
      <c r="C502">
        <v>10498598.6119149</v>
      </c>
    </row>
    <row r="503" spans="1:3">
      <c r="A503">
        <v>501</v>
      </c>
      <c r="B503">
        <v>933427.77045482</v>
      </c>
      <c r="C503">
        <v>10498592.1248555</v>
      </c>
    </row>
    <row r="504" spans="1:3">
      <c r="A504">
        <v>502</v>
      </c>
      <c r="B504">
        <v>932233.809295333</v>
      </c>
      <c r="C504">
        <v>10497565.1056979</v>
      </c>
    </row>
    <row r="505" spans="1:3">
      <c r="A505">
        <v>503</v>
      </c>
      <c r="B505">
        <v>930392.906207958</v>
      </c>
      <c r="C505">
        <v>10496249.7607883</v>
      </c>
    </row>
    <row r="506" spans="1:3">
      <c r="A506">
        <v>504</v>
      </c>
      <c r="B506">
        <v>928480.54047732</v>
      </c>
      <c r="C506">
        <v>10494975.1498846</v>
      </c>
    </row>
    <row r="507" spans="1:3">
      <c r="A507">
        <v>505</v>
      </c>
      <c r="B507">
        <v>927450.750897839</v>
      </c>
      <c r="C507">
        <v>10494066.8820577</v>
      </c>
    </row>
    <row r="508" spans="1:3">
      <c r="A508">
        <v>506</v>
      </c>
      <c r="B508">
        <v>925562.593991033</v>
      </c>
      <c r="C508">
        <v>10492662.7189459</v>
      </c>
    </row>
    <row r="509" spans="1:3">
      <c r="A509">
        <v>507</v>
      </c>
      <c r="B509">
        <v>924544.886360046</v>
      </c>
      <c r="C509">
        <v>10491730.5671409</v>
      </c>
    </row>
    <row r="510" spans="1:3">
      <c r="A510">
        <v>508</v>
      </c>
      <c r="B510">
        <v>923155.242584074</v>
      </c>
      <c r="C510">
        <v>10490671.014792</v>
      </c>
    </row>
    <row r="511" spans="1:3">
      <c r="A511">
        <v>509</v>
      </c>
      <c r="B511">
        <v>922135.995905774</v>
      </c>
      <c r="C511">
        <v>10489799.826516</v>
      </c>
    </row>
    <row r="512" spans="1:3">
      <c r="A512">
        <v>510</v>
      </c>
      <c r="B512">
        <v>920455.623698856</v>
      </c>
      <c r="C512">
        <v>10488596.5290608</v>
      </c>
    </row>
    <row r="513" spans="1:3">
      <c r="A513">
        <v>511</v>
      </c>
      <c r="B513">
        <v>918828.299732148</v>
      </c>
      <c r="C513">
        <v>10487454.3768388</v>
      </c>
    </row>
    <row r="514" spans="1:3">
      <c r="A514">
        <v>512</v>
      </c>
      <c r="B514">
        <v>917866.13377273</v>
      </c>
      <c r="C514">
        <v>10486569.5003743</v>
      </c>
    </row>
    <row r="515" spans="1:3">
      <c r="A515">
        <v>513</v>
      </c>
      <c r="B515">
        <v>915894.001820749</v>
      </c>
      <c r="C515">
        <v>10485217.4423121</v>
      </c>
    </row>
    <row r="516" spans="1:3">
      <c r="A516">
        <v>514</v>
      </c>
      <c r="B516">
        <v>914520.811402952</v>
      </c>
      <c r="C516">
        <v>10484131.8759762</v>
      </c>
    </row>
    <row r="517" spans="1:3">
      <c r="A517">
        <v>515</v>
      </c>
      <c r="B517">
        <v>913613.491796307</v>
      </c>
      <c r="C517">
        <v>10483269.960339</v>
      </c>
    </row>
    <row r="518" spans="1:3">
      <c r="A518">
        <v>516</v>
      </c>
      <c r="B518">
        <v>911669.694292925</v>
      </c>
      <c r="C518">
        <v>10481895.2321276</v>
      </c>
    </row>
    <row r="519" spans="1:3">
      <c r="A519">
        <v>517</v>
      </c>
      <c r="B519">
        <v>909258.668567765</v>
      </c>
      <c r="C519">
        <v>10480284.8878182</v>
      </c>
    </row>
    <row r="520" spans="1:3">
      <c r="A520">
        <v>518</v>
      </c>
      <c r="B520">
        <v>910362.26739264</v>
      </c>
      <c r="C520">
        <v>10480538.543158</v>
      </c>
    </row>
    <row r="521" spans="1:3">
      <c r="A521">
        <v>519</v>
      </c>
      <c r="B521">
        <v>909120.348563532</v>
      </c>
      <c r="C521">
        <v>10479741.4442501</v>
      </c>
    </row>
    <row r="522" spans="1:3">
      <c r="A522">
        <v>520</v>
      </c>
      <c r="B522">
        <v>909646.54337862</v>
      </c>
      <c r="C522">
        <v>10479952.5811121</v>
      </c>
    </row>
    <row r="523" spans="1:3">
      <c r="A523">
        <v>521</v>
      </c>
      <c r="B523">
        <v>909691.076272988</v>
      </c>
      <c r="C523">
        <v>10479976.7043928</v>
      </c>
    </row>
    <row r="524" spans="1:3">
      <c r="A524">
        <v>522</v>
      </c>
      <c r="B524">
        <v>908030.957648879</v>
      </c>
      <c r="C524">
        <v>10478728.9757958</v>
      </c>
    </row>
    <row r="525" spans="1:3">
      <c r="A525">
        <v>523</v>
      </c>
      <c r="B525">
        <v>907506.27993065</v>
      </c>
      <c r="C525">
        <v>10478166.9057555</v>
      </c>
    </row>
    <row r="526" spans="1:3">
      <c r="A526">
        <v>524</v>
      </c>
      <c r="B526">
        <v>907496.825915709</v>
      </c>
      <c r="C526">
        <v>10477918.9385545</v>
      </c>
    </row>
    <row r="527" spans="1:3">
      <c r="A527">
        <v>525</v>
      </c>
      <c r="B527">
        <v>906022.045994671</v>
      </c>
      <c r="C527">
        <v>10476819.3764248</v>
      </c>
    </row>
    <row r="528" spans="1:3">
      <c r="A528">
        <v>526</v>
      </c>
      <c r="B528">
        <v>905036.937629516</v>
      </c>
      <c r="C528">
        <v>10475931.1437114</v>
      </c>
    </row>
    <row r="529" spans="1:3">
      <c r="A529">
        <v>527</v>
      </c>
      <c r="B529">
        <v>903276.326053659</v>
      </c>
      <c r="C529">
        <v>10474630.451327</v>
      </c>
    </row>
    <row r="530" spans="1:3">
      <c r="A530">
        <v>528</v>
      </c>
      <c r="B530">
        <v>902387.842256383</v>
      </c>
      <c r="C530">
        <v>10473870.8199205</v>
      </c>
    </row>
    <row r="531" spans="1:3">
      <c r="A531">
        <v>529</v>
      </c>
      <c r="B531">
        <v>901083.180081132</v>
      </c>
      <c r="C531">
        <v>10472881.3252094</v>
      </c>
    </row>
    <row r="532" spans="1:3">
      <c r="A532">
        <v>530</v>
      </c>
      <c r="B532">
        <v>900559.549533752</v>
      </c>
      <c r="C532">
        <v>10472330.0055871</v>
      </c>
    </row>
    <row r="533" spans="1:3">
      <c r="A533">
        <v>531</v>
      </c>
      <c r="B533">
        <v>900120.534446957</v>
      </c>
      <c r="C533">
        <v>10471826.7611136</v>
      </c>
    </row>
    <row r="534" spans="1:3">
      <c r="A534">
        <v>532</v>
      </c>
      <c r="B534">
        <v>898528.198230432</v>
      </c>
      <c r="C534">
        <v>10470660.123091</v>
      </c>
    </row>
    <row r="535" spans="1:3">
      <c r="A535">
        <v>533</v>
      </c>
      <c r="B535">
        <v>898273.279556893</v>
      </c>
      <c r="C535">
        <v>10470236.9496645</v>
      </c>
    </row>
    <row r="536" spans="1:3">
      <c r="A536">
        <v>534</v>
      </c>
      <c r="B536">
        <v>897169.500234186</v>
      </c>
      <c r="C536">
        <v>10469332.8190245</v>
      </c>
    </row>
    <row r="537" spans="1:3">
      <c r="A537">
        <v>535</v>
      </c>
      <c r="B537">
        <v>895456.477448715</v>
      </c>
      <c r="C537">
        <v>10468084.7034084</v>
      </c>
    </row>
    <row r="538" spans="1:3">
      <c r="A538">
        <v>536</v>
      </c>
      <c r="B538">
        <v>894929.694120108</v>
      </c>
      <c r="C538">
        <v>10467479.4571841</v>
      </c>
    </row>
    <row r="539" spans="1:3">
      <c r="A539">
        <v>537</v>
      </c>
      <c r="B539">
        <v>894902.157604302</v>
      </c>
      <c r="C539">
        <v>10467133.2454183</v>
      </c>
    </row>
    <row r="540" spans="1:3">
      <c r="A540">
        <v>538</v>
      </c>
      <c r="B540">
        <v>891915.669803552</v>
      </c>
      <c r="C540">
        <v>10465290.6273289</v>
      </c>
    </row>
    <row r="541" spans="1:3">
      <c r="A541">
        <v>539</v>
      </c>
      <c r="B541">
        <v>891674.66288039</v>
      </c>
      <c r="C541">
        <v>10464930.8853114</v>
      </c>
    </row>
    <row r="542" spans="1:3">
      <c r="A542">
        <v>540</v>
      </c>
      <c r="B542">
        <v>891984.317416106</v>
      </c>
      <c r="C542">
        <v>10464958.2022756</v>
      </c>
    </row>
    <row r="543" spans="1:3">
      <c r="A543">
        <v>541</v>
      </c>
      <c r="B543">
        <v>891009.58720802</v>
      </c>
      <c r="C543">
        <v>10464292.710399</v>
      </c>
    </row>
    <row r="544" spans="1:3">
      <c r="A544">
        <v>542</v>
      </c>
      <c r="B544">
        <v>890491.748154119</v>
      </c>
      <c r="C544">
        <v>10463739.00652</v>
      </c>
    </row>
    <row r="545" spans="1:3">
      <c r="A545">
        <v>543</v>
      </c>
      <c r="B545">
        <v>889191.665451922</v>
      </c>
      <c r="C545">
        <v>10462770.4028353</v>
      </c>
    </row>
    <row r="546" spans="1:3">
      <c r="A546">
        <v>544</v>
      </c>
      <c r="B546">
        <v>887731.747290084</v>
      </c>
      <c r="C546">
        <v>10461781.9239029</v>
      </c>
    </row>
    <row r="547" spans="1:3">
      <c r="A547">
        <v>545</v>
      </c>
      <c r="B547">
        <v>887273.628985423</v>
      </c>
      <c r="C547">
        <v>10461258.5289191</v>
      </c>
    </row>
    <row r="548" spans="1:3">
      <c r="A548">
        <v>546</v>
      </c>
      <c r="B548">
        <v>886015.894733305</v>
      </c>
      <c r="C548">
        <v>10460265.8169176</v>
      </c>
    </row>
    <row r="549" spans="1:3">
      <c r="A549">
        <v>547</v>
      </c>
      <c r="B549">
        <v>885616.048024063</v>
      </c>
      <c r="C549">
        <v>10459746.3626085</v>
      </c>
    </row>
    <row r="550" spans="1:3">
      <c r="A550">
        <v>548</v>
      </c>
      <c r="B550">
        <v>884753.141573386</v>
      </c>
      <c r="C550">
        <v>10459029.0520543</v>
      </c>
    </row>
    <row r="551" spans="1:3">
      <c r="A551">
        <v>549</v>
      </c>
      <c r="B551">
        <v>884274.965698674</v>
      </c>
      <c r="C551">
        <v>10458515.7560139</v>
      </c>
    </row>
    <row r="552" spans="1:3">
      <c r="A552">
        <v>550</v>
      </c>
      <c r="B552">
        <v>883118.761822229</v>
      </c>
      <c r="C552">
        <v>10457649.4143746</v>
      </c>
    </row>
    <row r="553" spans="1:3">
      <c r="A553">
        <v>551</v>
      </c>
      <c r="B553">
        <v>881979.701234309</v>
      </c>
      <c r="C553">
        <v>10456822.2851402</v>
      </c>
    </row>
    <row r="554" spans="1:3">
      <c r="A554">
        <v>552</v>
      </c>
      <c r="B554">
        <v>881626.799253355</v>
      </c>
      <c r="C554">
        <v>10456343.3187432</v>
      </c>
    </row>
    <row r="555" spans="1:3">
      <c r="A555">
        <v>553</v>
      </c>
      <c r="B555">
        <v>880186.574190674</v>
      </c>
      <c r="C555">
        <v>10455329.4101537</v>
      </c>
    </row>
    <row r="556" spans="1:3">
      <c r="A556">
        <v>554</v>
      </c>
      <c r="B556">
        <v>879387.612687176</v>
      </c>
      <c r="C556">
        <v>10454620.8858969</v>
      </c>
    </row>
    <row r="557" spans="1:3">
      <c r="A557">
        <v>555</v>
      </c>
      <c r="B557">
        <v>879099.484004863</v>
      </c>
      <c r="C557">
        <v>10454167.3785391</v>
      </c>
    </row>
    <row r="558" spans="1:3">
      <c r="A558">
        <v>556</v>
      </c>
      <c r="B558">
        <v>877764.260522692</v>
      </c>
      <c r="C558">
        <v>10453171.2935378</v>
      </c>
    </row>
    <row r="559" spans="1:3">
      <c r="A559">
        <v>557</v>
      </c>
      <c r="B559">
        <v>875924.691711995</v>
      </c>
      <c r="C559">
        <v>10451910.8865133</v>
      </c>
    </row>
    <row r="560" spans="1:3">
      <c r="A560">
        <v>558</v>
      </c>
      <c r="B560">
        <v>877341.280544436</v>
      </c>
      <c r="C560">
        <v>10452408.971194</v>
      </c>
    </row>
    <row r="561" spans="1:3">
      <c r="A561">
        <v>559</v>
      </c>
      <c r="B561">
        <v>876363.759416495</v>
      </c>
      <c r="C561">
        <v>10451660.6578406</v>
      </c>
    </row>
    <row r="562" spans="1:3">
      <c r="A562">
        <v>560</v>
      </c>
      <c r="B562">
        <v>875361.04279308</v>
      </c>
      <c r="C562">
        <v>10451001.2432156</v>
      </c>
    </row>
    <row r="563" spans="1:3">
      <c r="A563">
        <v>561</v>
      </c>
      <c r="B563">
        <v>875494.177907201</v>
      </c>
      <c r="C563">
        <v>10450916.2763742</v>
      </c>
    </row>
    <row r="564" spans="1:3">
      <c r="A564">
        <v>562</v>
      </c>
      <c r="B564">
        <v>874534.848852545</v>
      </c>
      <c r="C564">
        <v>10450132.8241665</v>
      </c>
    </row>
    <row r="565" spans="1:3">
      <c r="A565">
        <v>563</v>
      </c>
      <c r="B565">
        <v>874466.680751737</v>
      </c>
      <c r="C565">
        <v>10449875.4196549</v>
      </c>
    </row>
    <row r="566" spans="1:3">
      <c r="A566">
        <v>564</v>
      </c>
      <c r="B566">
        <v>874840.756104791</v>
      </c>
      <c r="C566">
        <v>10449891.7035769</v>
      </c>
    </row>
    <row r="567" spans="1:3">
      <c r="A567">
        <v>565</v>
      </c>
      <c r="B567">
        <v>873897.476881485</v>
      </c>
      <c r="C567">
        <v>10449136.6179746</v>
      </c>
    </row>
    <row r="568" spans="1:3">
      <c r="A568">
        <v>566</v>
      </c>
      <c r="B568">
        <v>873526.825680958</v>
      </c>
      <c r="C568">
        <v>10448653.567637</v>
      </c>
    </row>
    <row r="569" spans="1:3">
      <c r="A569">
        <v>567</v>
      </c>
      <c r="B569">
        <v>872349.514402383</v>
      </c>
      <c r="C569">
        <v>10447729.5872804</v>
      </c>
    </row>
    <row r="570" spans="1:3">
      <c r="A570">
        <v>568</v>
      </c>
      <c r="B570">
        <v>871942.952914917</v>
      </c>
      <c r="C570">
        <v>10447291.020614</v>
      </c>
    </row>
    <row r="571" spans="1:3">
      <c r="A571">
        <v>569</v>
      </c>
      <c r="B571">
        <v>871127.217575663</v>
      </c>
      <c r="C571">
        <v>10446624.4856203</v>
      </c>
    </row>
    <row r="572" spans="1:3">
      <c r="A572">
        <v>570</v>
      </c>
      <c r="B572">
        <v>871086.92049862</v>
      </c>
      <c r="C572">
        <v>10446401.4337088</v>
      </c>
    </row>
    <row r="573" spans="1:3">
      <c r="A573">
        <v>571</v>
      </c>
      <c r="B573">
        <v>871124.233742334</v>
      </c>
      <c r="C573">
        <v>10446223.3129824</v>
      </c>
    </row>
    <row r="574" spans="1:3">
      <c r="A574">
        <v>572</v>
      </c>
      <c r="B574">
        <v>870063.970035629</v>
      </c>
      <c r="C574">
        <v>10445407.8942065</v>
      </c>
    </row>
    <row r="575" spans="1:3">
      <c r="A575">
        <v>573</v>
      </c>
      <c r="B575">
        <v>870322.492714228</v>
      </c>
      <c r="C575">
        <v>10445335.4984688</v>
      </c>
    </row>
    <row r="576" spans="1:3">
      <c r="A576">
        <v>574</v>
      </c>
      <c r="B576">
        <v>869777.027170818</v>
      </c>
      <c r="C576">
        <v>10444800.3854247</v>
      </c>
    </row>
    <row r="577" spans="1:3">
      <c r="A577">
        <v>575</v>
      </c>
      <c r="B577">
        <v>868594.172867012</v>
      </c>
      <c r="C577">
        <v>10443896.2580626</v>
      </c>
    </row>
    <row r="578" spans="1:3">
      <c r="A578">
        <v>576</v>
      </c>
      <c r="B578">
        <v>868546.376784126</v>
      </c>
      <c r="C578">
        <v>10443612.1052241</v>
      </c>
    </row>
    <row r="579" spans="1:3">
      <c r="A579">
        <v>577</v>
      </c>
      <c r="B579">
        <v>869023.787552398</v>
      </c>
      <c r="C579">
        <v>10443600.9855747</v>
      </c>
    </row>
    <row r="580" spans="1:3">
      <c r="A580">
        <v>578</v>
      </c>
      <c r="B580">
        <v>866611.935354346</v>
      </c>
      <c r="C580">
        <v>10442083.6549802</v>
      </c>
    </row>
    <row r="581" spans="1:3">
      <c r="A581">
        <v>579</v>
      </c>
      <c r="B581">
        <v>866683.034351514</v>
      </c>
      <c r="C581">
        <v>10441929.7340709</v>
      </c>
    </row>
    <row r="582" spans="1:3">
      <c r="A582">
        <v>580</v>
      </c>
      <c r="B582">
        <v>867169.93483087</v>
      </c>
      <c r="C582">
        <v>10442074.6246176</v>
      </c>
    </row>
    <row r="583" spans="1:3">
      <c r="A583">
        <v>581</v>
      </c>
      <c r="B583">
        <v>866453.444993477</v>
      </c>
      <c r="C583">
        <v>10441562.2931489</v>
      </c>
    </row>
    <row r="584" spans="1:3">
      <c r="A584">
        <v>582</v>
      </c>
      <c r="B584">
        <v>866373.260833222</v>
      </c>
      <c r="C584">
        <v>10441293.7255406</v>
      </c>
    </row>
    <row r="585" spans="1:3">
      <c r="A585">
        <v>583</v>
      </c>
      <c r="B585">
        <v>865512.758539557</v>
      </c>
      <c r="C585">
        <v>10440600.0409104</v>
      </c>
    </row>
    <row r="586" spans="1:3">
      <c r="A586">
        <v>584</v>
      </c>
      <c r="B586">
        <v>864401.136007344</v>
      </c>
      <c r="C586">
        <v>10439825.4449287</v>
      </c>
    </row>
    <row r="587" spans="1:3">
      <c r="A587">
        <v>585</v>
      </c>
      <c r="B587">
        <v>864375.323423645</v>
      </c>
      <c r="C587">
        <v>10439588.844325</v>
      </c>
    </row>
    <row r="588" spans="1:3">
      <c r="A588">
        <v>586</v>
      </c>
      <c r="B588">
        <v>863629.204200692</v>
      </c>
      <c r="C588">
        <v>10438927.2375221</v>
      </c>
    </row>
    <row r="589" spans="1:3">
      <c r="A589">
        <v>587</v>
      </c>
      <c r="B589">
        <v>863727.822467902</v>
      </c>
      <c r="C589">
        <v>10438739.4047327</v>
      </c>
    </row>
    <row r="590" spans="1:3">
      <c r="A590">
        <v>588</v>
      </c>
      <c r="B590">
        <v>863282.850635046</v>
      </c>
      <c r="C590">
        <v>10438295.1573856</v>
      </c>
    </row>
    <row r="591" spans="1:3">
      <c r="A591">
        <v>589</v>
      </c>
      <c r="B591">
        <v>863238.2748097</v>
      </c>
      <c r="C591">
        <v>10438070.1709288</v>
      </c>
    </row>
    <row r="592" spans="1:3">
      <c r="A592">
        <v>590</v>
      </c>
      <c r="B592">
        <v>862483.072340235</v>
      </c>
      <c r="C592">
        <v>10437466.8187344</v>
      </c>
    </row>
    <row r="593" spans="1:3">
      <c r="A593">
        <v>591</v>
      </c>
      <c r="B593">
        <v>861709.751683896</v>
      </c>
      <c r="C593">
        <v>10436881.7158405</v>
      </c>
    </row>
    <row r="594" spans="1:3">
      <c r="A594">
        <v>592</v>
      </c>
      <c r="B594">
        <v>861853.22303253</v>
      </c>
      <c r="C594">
        <v>10436735.577699</v>
      </c>
    </row>
    <row r="595" spans="1:3">
      <c r="A595">
        <v>593</v>
      </c>
      <c r="B595">
        <v>860803.004375362</v>
      </c>
      <c r="C595">
        <v>10435979.4948353</v>
      </c>
    </row>
    <row r="596" spans="1:3">
      <c r="A596">
        <v>594</v>
      </c>
      <c r="B596">
        <v>860452.407548277</v>
      </c>
      <c r="C596">
        <v>10435571.6424457</v>
      </c>
    </row>
    <row r="597" spans="1:3">
      <c r="A597">
        <v>595</v>
      </c>
      <c r="B597">
        <v>860692.584875227</v>
      </c>
      <c r="C597">
        <v>10435467.2026429</v>
      </c>
    </row>
    <row r="598" spans="1:3">
      <c r="A598">
        <v>596</v>
      </c>
      <c r="B598">
        <v>859838.360159423</v>
      </c>
      <c r="C598">
        <v>10434779.049476</v>
      </c>
    </row>
    <row r="599" spans="1:3">
      <c r="A599">
        <v>597</v>
      </c>
      <c r="B599">
        <v>858425.28738532</v>
      </c>
      <c r="C599">
        <v>10433789.7640069</v>
      </c>
    </row>
    <row r="600" spans="1:3">
      <c r="A600">
        <v>598</v>
      </c>
      <c r="B600">
        <v>860096.08504459</v>
      </c>
      <c r="C600">
        <v>10434481.3917597</v>
      </c>
    </row>
    <row r="601" spans="1:3">
      <c r="A601">
        <v>599</v>
      </c>
      <c r="B601">
        <v>859444.794186989</v>
      </c>
      <c r="C601">
        <v>10433938.5139693</v>
      </c>
    </row>
    <row r="602" spans="1:3">
      <c r="A602">
        <v>600</v>
      </c>
      <c r="B602">
        <v>858623.080306779</v>
      </c>
      <c r="C602">
        <v>10433391.470776</v>
      </c>
    </row>
    <row r="603" spans="1:3">
      <c r="A603">
        <v>601</v>
      </c>
      <c r="B603">
        <v>858949.164319583</v>
      </c>
      <c r="C603">
        <v>10433439.6299905</v>
      </c>
    </row>
    <row r="604" spans="1:3">
      <c r="A604">
        <v>602</v>
      </c>
      <c r="B604">
        <v>858348.328677086</v>
      </c>
      <c r="C604">
        <v>10432893.1274409</v>
      </c>
    </row>
    <row r="605" spans="1:3">
      <c r="A605">
        <v>603</v>
      </c>
      <c r="B605">
        <v>858596.216569553</v>
      </c>
      <c r="C605">
        <v>10432852.1061382</v>
      </c>
    </row>
    <row r="606" spans="1:3">
      <c r="A606">
        <v>604</v>
      </c>
      <c r="B606">
        <v>859235.759564589</v>
      </c>
      <c r="C606">
        <v>10433053.9313403</v>
      </c>
    </row>
    <row r="607" spans="1:3">
      <c r="A607">
        <v>605</v>
      </c>
      <c r="B607">
        <v>858645.45404675</v>
      </c>
      <c r="C607">
        <v>10432535.4098259</v>
      </c>
    </row>
    <row r="608" spans="1:3">
      <c r="A608">
        <v>606</v>
      </c>
      <c r="B608">
        <v>858690.715370446</v>
      </c>
      <c r="C608">
        <v>10432333.4940581</v>
      </c>
    </row>
    <row r="609" spans="1:3">
      <c r="A609">
        <v>607</v>
      </c>
      <c r="B609">
        <v>857905.368736042</v>
      </c>
      <c r="C609">
        <v>10431669.4480498</v>
      </c>
    </row>
    <row r="610" spans="1:3">
      <c r="A610">
        <v>608</v>
      </c>
      <c r="B610">
        <v>857800.313333234</v>
      </c>
      <c r="C610">
        <v>10431436.071532</v>
      </c>
    </row>
    <row r="611" spans="1:3">
      <c r="A611">
        <v>609</v>
      </c>
      <c r="B611">
        <v>857287.780783017</v>
      </c>
      <c r="C611">
        <v>10430975.1515401</v>
      </c>
    </row>
    <row r="612" spans="1:3">
      <c r="A612">
        <v>610</v>
      </c>
      <c r="B612">
        <v>857540.13198005</v>
      </c>
      <c r="C612">
        <v>10430956.0232771</v>
      </c>
    </row>
    <row r="613" spans="1:3">
      <c r="A613">
        <v>611</v>
      </c>
      <c r="B613">
        <v>857862.305635647</v>
      </c>
      <c r="C613">
        <v>10430978.0138065</v>
      </c>
    </row>
    <row r="614" spans="1:3">
      <c r="A614">
        <v>612</v>
      </c>
      <c r="B614">
        <v>857122.785847249</v>
      </c>
      <c r="C614">
        <v>10430384.5574239</v>
      </c>
    </row>
    <row r="615" spans="1:3">
      <c r="A615">
        <v>613</v>
      </c>
      <c r="B615">
        <v>857699.252603792</v>
      </c>
      <c r="C615">
        <v>10430536.8116151</v>
      </c>
    </row>
    <row r="616" spans="1:3">
      <c r="A616">
        <v>614</v>
      </c>
      <c r="B616">
        <v>857499.018930405</v>
      </c>
      <c r="C616">
        <v>10430241.5347695</v>
      </c>
    </row>
    <row r="617" spans="1:3">
      <c r="A617">
        <v>615</v>
      </c>
      <c r="B617">
        <v>856623.909009109</v>
      </c>
      <c r="C617">
        <v>10429552.3703371</v>
      </c>
    </row>
    <row r="618" spans="1:3">
      <c r="A618">
        <v>616</v>
      </c>
      <c r="B618">
        <v>856899.40950626</v>
      </c>
      <c r="C618">
        <v>10429493.705486</v>
      </c>
    </row>
    <row r="619" spans="1:3">
      <c r="A619">
        <v>617</v>
      </c>
      <c r="B619">
        <v>857763.855694637</v>
      </c>
      <c r="C619">
        <v>10429742.8025825</v>
      </c>
    </row>
    <row r="620" spans="1:3">
      <c r="A620">
        <v>618</v>
      </c>
      <c r="B620">
        <v>855659.769013115</v>
      </c>
      <c r="C620">
        <v>10428420.9082835</v>
      </c>
    </row>
    <row r="621" spans="1:3">
      <c r="A621">
        <v>619</v>
      </c>
      <c r="B621">
        <v>855932.829273342</v>
      </c>
      <c r="C621">
        <v>10428413.7394339</v>
      </c>
    </row>
    <row r="622" spans="1:3">
      <c r="A622">
        <v>620</v>
      </c>
      <c r="B622">
        <v>856542.942203523</v>
      </c>
      <c r="C622">
        <v>10428649.407858</v>
      </c>
    </row>
    <row r="623" spans="1:3">
      <c r="A623">
        <v>621</v>
      </c>
      <c r="B623">
        <v>855973.65847155</v>
      </c>
      <c r="C623">
        <v>10428240.5056917</v>
      </c>
    </row>
    <row r="624" spans="1:3">
      <c r="A624">
        <v>622</v>
      </c>
      <c r="B624">
        <v>856159.188076003</v>
      </c>
      <c r="C624">
        <v>10428161.8201336</v>
      </c>
    </row>
    <row r="625" spans="1:3">
      <c r="A625">
        <v>623</v>
      </c>
      <c r="B625">
        <v>855526.505577888</v>
      </c>
      <c r="C625">
        <v>10427630.2910637</v>
      </c>
    </row>
    <row r="626" spans="1:3">
      <c r="A626">
        <v>624</v>
      </c>
      <c r="B626">
        <v>854578.719697907</v>
      </c>
      <c r="C626">
        <v>10426975.2066083</v>
      </c>
    </row>
    <row r="627" spans="1:3">
      <c r="A627">
        <v>625</v>
      </c>
      <c r="B627">
        <v>854786.572297673</v>
      </c>
      <c r="C627">
        <v>10426910.7440867</v>
      </c>
    </row>
    <row r="628" spans="1:3">
      <c r="A628">
        <v>626</v>
      </c>
      <c r="B628">
        <v>854274.809935471</v>
      </c>
      <c r="C628">
        <v>10426421.3446988</v>
      </c>
    </row>
    <row r="629" spans="1:3">
      <c r="A629">
        <v>627</v>
      </c>
      <c r="B629">
        <v>854628.06807687</v>
      </c>
      <c r="C629">
        <v>10426418.1693482</v>
      </c>
    </row>
    <row r="630" spans="1:3">
      <c r="A630">
        <v>628</v>
      </c>
      <c r="B630">
        <v>854391.875504002</v>
      </c>
      <c r="C630">
        <v>10426123.3714568</v>
      </c>
    </row>
    <row r="631" spans="1:3">
      <c r="A631">
        <v>629</v>
      </c>
      <c r="B631">
        <v>854567.637226956</v>
      </c>
      <c r="C631">
        <v>10426057.1660678</v>
      </c>
    </row>
    <row r="632" spans="1:3">
      <c r="A632">
        <v>630</v>
      </c>
      <c r="B632">
        <v>854001.623411141</v>
      </c>
      <c r="C632">
        <v>10425591.7215923</v>
      </c>
    </row>
    <row r="633" spans="1:3">
      <c r="A633">
        <v>631</v>
      </c>
      <c r="B633">
        <v>853390.732062756</v>
      </c>
      <c r="C633">
        <v>10425128.5481029</v>
      </c>
    </row>
    <row r="634" spans="1:3">
      <c r="A634">
        <v>632</v>
      </c>
      <c r="B634">
        <v>853785.235992765</v>
      </c>
      <c r="C634">
        <v>10425165.0247522</v>
      </c>
    </row>
    <row r="635" spans="1:3">
      <c r="A635">
        <v>633</v>
      </c>
      <c r="B635">
        <v>852897.22032456</v>
      </c>
      <c r="C635">
        <v>10424534.5565215</v>
      </c>
    </row>
    <row r="636" spans="1:3">
      <c r="A636">
        <v>634</v>
      </c>
      <c r="B636">
        <v>852750.81907159</v>
      </c>
      <c r="C636">
        <v>10424282.1050176</v>
      </c>
    </row>
    <row r="637" spans="1:3">
      <c r="A637">
        <v>635</v>
      </c>
      <c r="B637">
        <v>853281.392365491</v>
      </c>
      <c r="C637">
        <v>10424383.4591274</v>
      </c>
    </row>
    <row r="638" spans="1:3">
      <c r="A638">
        <v>636</v>
      </c>
      <c r="B638">
        <v>852644.201848631</v>
      </c>
      <c r="C638">
        <v>10423854.9144021</v>
      </c>
    </row>
    <row r="639" spans="1:3">
      <c r="A639">
        <v>637</v>
      </c>
      <c r="B639">
        <v>851366.587290048</v>
      </c>
      <c r="C639">
        <v>10422977.6692702</v>
      </c>
    </row>
    <row r="640" spans="1:3">
      <c r="A640">
        <v>638</v>
      </c>
      <c r="B640">
        <v>853179.150916588</v>
      </c>
      <c r="C640">
        <v>10423786.6227672</v>
      </c>
    </row>
    <row r="641" spans="1:3">
      <c r="A641">
        <v>639</v>
      </c>
      <c r="B641">
        <v>852654.801062267</v>
      </c>
      <c r="C641">
        <v>10423343.5456236</v>
      </c>
    </row>
    <row r="642" spans="1:3">
      <c r="A642">
        <v>640</v>
      </c>
      <c r="B642">
        <v>851899.023297443</v>
      </c>
      <c r="C642">
        <v>10422851.1751733</v>
      </c>
    </row>
    <row r="643" spans="1:3">
      <c r="A643">
        <v>641</v>
      </c>
      <c r="B643">
        <v>852308.990098065</v>
      </c>
      <c r="C643">
        <v>10422970.5750924</v>
      </c>
    </row>
    <row r="644" spans="1:3">
      <c r="A644">
        <v>642</v>
      </c>
      <c r="B644">
        <v>851824.924675856</v>
      </c>
      <c r="C644">
        <v>10422525.8677323</v>
      </c>
    </row>
    <row r="645" spans="1:3">
      <c r="A645">
        <v>643</v>
      </c>
      <c r="B645">
        <v>852207.991410217</v>
      </c>
      <c r="C645">
        <v>10422597.2611189</v>
      </c>
    </row>
    <row r="646" spans="1:3">
      <c r="A646">
        <v>644</v>
      </c>
      <c r="B646">
        <v>852976.373230558</v>
      </c>
      <c r="C646">
        <v>10422904.0955405</v>
      </c>
    </row>
    <row r="647" spans="1:3">
      <c r="A647">
        <v>645</v>
      </c>
      <c r="B647">
        <v>852505.092734914</v>
      </c>
      <c r="C647">
        <v>10422491.1274289</v>
      </c>
    </row>
    <row r="648" spans="1:3">
      <c r="A648">
        <v>646</v>
      </c>
      <c r="B648">
        <v>852737.043252952</v>
      </c>
      <c r="C648">
        <v>10422434.9693935</v>
      </c>
    </row>
    <row r="649" spans="1:3">
      <c r="A649">
        <v>647</v>
      </c>
      <c r="B649">
        <v>852076.683350141</v>
      </c>
      <c r="C649">
        <v>10421877.3686903</v>
      </c>
    </row>
    <row r="650" spans="1:3">
      <c r="A650">
        <v>648</v>
      </c>
      <c r="B650">
        <v>852071.826894988</v>
      </c>
      <c r="C650">
        <v>10421730.9263361</v>
      </c>
    </row>
    <row r="651" spans="1:3">
      <c r="A651">
        <v>649</v>
      </c>
      <c r="B651">
        <v>851646.642693335</v>
      </c>
      <c r="C651">
        <v>10421350.1582015</v>
      </c>
    </row>
    <row r="652" spans="1:3">
      <c r="A652">
        <v>650</v>
      </c>
      <c r="B652">
        <v>851999.387228676</v>
      </c>
      <c r="C652">
        <v>10421418.8761344</v>
      </c>
    </row>
    <row r="653" spans="1:3">
      <c r="A653">
        <v>651</v>
      </c>
      <c r="B653">
        <v>852426.384067846</v>
      </c>
      <c r="C653">
        <v>10421530.7020954</v>
      </c>
    </row>
    <row r="654" spans="1:3">
      <c r="A654">
        <v>652</v>
      </c>
      <c r="B654">
        <v>851763.475971649</v>
      </c>
      <c r="C654">
        <v>10421017.6262991</v>
      </c>
    </row>
    <row r="655" spans="1:3">
      <c r="A655">
        <v>653</v>
      </c>
      <c r="B655">
        <v>852462.602869697</v>
      </c>
      <c r="C655">
        <v>10421274.2295813</v>
      </c>
    </row>
    <row r="656" spans="1:3">
      <c r="A656">
        <v>654</v>
      </c>
      <c r="B656">
        <v>852376.211827781</v>
      </c>
      <c r="C656">
        <v>10421082.3695827</v>
      </c>
    </row>
    <row r="657" spans="1:3">
      <c r="A657">
        <v>655</v>
      </c>
      <c r="B657">
        <v>851537.923005372</v>
      </c>
      <c r="C657">
        <v>10420453.5170384</v>
      </c>
    </row>
    <row r="658" spans="1:3">
      <c r="A658">
        <v>656</v>
      </c>
      <c r="B658">
        <v>851920.110366217</v>
      </c>
      <c r="C658">
        <v>10420491.921615</v>
      </c>
    </row>
    <row r="659" spans="1:3">
      <c r="A659">
        <v>657</v>
      </c>
      <c r="B659">
        <v>852990.535347845</v>
      </c>
      <c r="C659">
        <v>10420890.1346182</v>
      </c>
    </row>
    <row r="660" spans="1:3">
      <c r="A660">
        <v>658</v>
      </c>
      <c r="B660">
        <v>850932.71701166</v>
      </c>
      <c r="C660">
        <v>10419624.0549942</v>
      </c>
    </row>
    <row r="661" spans="1:3">
      <c r="A661">
        <v>659</v>
      </c>
      <c r="B661">
        <v>851260.477382181</v>
      </c>
      <c r="C661">
        <v>10419676.8939853</v>
      </c>
    </row>
    <row r="662" spans="1:3">
      <c r="A662">
        <v>660</v>
      </c>
      <c r="B662">
        <v>851910.600963717</v>
      </c>
      <c r="C662">
        <v>10419954.0231348</v>
      </c>
    </row>
    <row r="663" spans="1:3">
      <c r="A663">
        <v>661</v>
      </c>
      <c r="B663">
        <v>851372.163109422</v>
      </c>
      <c r="C663">
        <v>10419585.2013627</v>
      </c>
    </row>
    <row r="664" spans="1:3">
      <c r="A664">
        <v>662</v>
      </c>
      <c r="B664">
        <v>851649.965578832</v>
      </c>
      <c r="C664">
        <v>10419594.8062867</v>
      </c>
    </row>
    <row r="665" spans="1:3">
      <c r="A665">
        <v>663</v>
      </c>
      <c r="B665">
        <v>851055.67996823</v>
      </c>
      <c r="C665">
        <v>10419118.4889882</v>
      </c>
    </row>
    <row r="666" spans="1:3">
      <c r="A666">
        <v>664</v>
      </c>
      <c r="B666">
        <v>850114.143940351</v>
      </c>
      <c r="C666">
        <v>10418496.7513226</v>
      </c>
    </row>
    <row r="667" spans="1:3">
      <c r="A667">
        <v>665</v>
      </c>
      <c r="B667">
        <v>850388.571222461</v>
      </c>
      <c r="C667">
        <v>10418506.5132399</v>
      </c>
    </row>
    <row r="668" spans="1:3">
      <c r="A668">
        <v>666</v>
      </c>
      <c r="B668">
        <v>849878.303960918</v>
      </c>
      <c r="C668">
        <v>10418055.229261</v>
      </c>
    </row>
    <row r="669" spans="1:3">
      <c r="A669">
        <v>667</v>
      </c>
      <c r="B669">
        <v>850303.343524749</v>
      </c>
      <c r="C669">
        <v>10418127.0286279</v>
      </c>
    </row>
    <row r="670" spans="1:3">
      <c r="A670">
        <v>668</v>
      </c>
      <c r="B670">
        <v>850117.012468402</v>
      </c>
      <c r="C670">
        <v>10417888.8670234</v>
      </c>
    </row>
    <row r="671" spans="1:3">
      <c r="A671">
        <v>669</v>
      </c>
      <c r="B671">
        <v>850361.244435415</v>
      </c>
      <c r="C671">
        <v>10417890.3451428</v>
      </c>
    </row>
    <row r="672" spans="1:3">
      <c r="A672">
        <v>670</v>
      </c>
      <c r="B672">
        <v>849832.546077656</v>
      </c>
      <c r="C672">
        <v>10417474.0484383</v>
      </c>
    </row>
    <row r="673" spans="1:3">
      <c r="A673">
        <v>671</v>
      </c>
      <c r="B673">
        <v>849242.138661412</v>
      </c>
      <c r="C673">
        <v>10417050.3344957</v>
      </c>
    </row>
    <row r="674" spans="1:3">
      <c r="A674">
        <v>672</v>
      </c>
      <c r="B674">
        <v>849726.469225121</v>
      </c>
      <c r="C674">
        <v>10417170.9263131</v>
      </c>
    </row>
    <row r="675" spans="1:3">
      <c r="A675">
        <v>673</v>
      </c>
      <c r="B675">
        <v>848845.567144515</v>
      </c>
      <c r="C675">
        <v>10416576.2110153</v>
      </c>
    </row>
    <row r="676" spans="1:3">
      <c r="A676">
        <v>674</v>
      </c>
      <c r="B676">
        <v>848735.984738703</v>
      </c>
      <c r="C676">
        <v>10416379.8886989</v>
      </c>
    </row>
    <row r="677" spans="1:3">
      <c r="A677">
        <v>675</v>
      </c>
      <c r="B677">
        <v>849405.89202615</v>
      </c>
      <c r="C677">
        <v>10416594.5575824</v>
      </c>
    </row>
    <row r="678" spans="1:3">
      <c r="A678">
        <v>676</v>
      </c>
      <c r="B678">
        <v>848803.587517924</v>
      </c>
      <c r="C678">
        <v>10416120.548265</v>
      </c>
    </row>
    <row r="679" spans="1:3">
      <c r="A679">
        <v>677</v>
      </c>
      <c r="B679">
        <v>847428.521954678</v>
      </c>
      <c r="C679">
        <v>10415224.5990463</v>
      </c>
    </row>
    <row r="680" spans="1:3">
      <c r="A680">
        <v>678</v>
      </c>
      <c r="B680">
        <v>849314.811486355</v>
      </c>
      <c r="C680">
        <v>10416103.8947851</v>
      </c>
    </row>
    <row r="681" spans="1:3">
      <c r="A681">
        <v>679</v>
      </c>
      <c r="B681">
        <v>848809.605972023</v>
      </c>
      <c r="C681">
        <v>10415698.7586952</v>
      </c>
    </row>
    <row r="682" spans="1:3">
      <c r="A682">
        <v>680</v>
      </c>
      <c r="B682">
        <v>848057.555479044</v>
      </c>
      <c r="C682">
        <v>10415226.6127347</v>
      </c>
    </row>
    <row r="683" spans="1:3">
      <c r="A683">
        <v>681</v>
      </c>
      <c r="B683">
        <v>848399.968706657</v>
      </c>
      <c r="C683">
        <v>10415411.3881297</v>
      </c>
    </row>
    <row r="684" spans="1:3">
      <c r="A684">
        <v>682</v>
      </c>
      <c r="B684">
        <v>848091.273889536</v>
      </c>
      <c r="C684">
        <v>10415087.0778124</v>
      </c>
    </row>
    <row r="685" spans="1:3">
      <c r="A685">
        <v>683</v>
      </c>
      <c r="B685">
        <v>848515.162265224</v>
      </c>
      <c r="C685">
        <v>10415211.5233415</v>
      </c>
    </row>
    <row r="686" spans="1:3">
      <c r="A686">
        <v>684</v>
      </c>
      <c r="B686">
        <v>849343.592606223</v>
      </c>
      <c r="C686">
        <v>10415578.2742039</v>
      </c>
    </row>
    <row r="687" spans="1:3">
      <c r="A687">
        <v>685</v>
      </c>
      <c r="B687">
        <v>848885.396731211</v>
      </c>
      <c r="C687">
        <v>10415206.4301788</v>
      </c>
    </row>
    <row r="688" spans="1:3">
      <c r="A688">
        <v>686</v>
      </c>
      <c r="B688">
        <v>849212.626573425</v>
      </c>
      <c r="C688">
        <v>10415237.1323238</v>
      </c>
    </row>
    <row r="689" spans="1:3">
      <c r="A689">
        <v>687</v>
      </c>
      <c r="B689">
        <v>848552.593559971</v>
      </c>
      <c r="C689">
        <v>10414709.3729999</v>
      </c>
    </row>
    <row r="690" spans="1:3">
      <c r="A690">
        <v>688</v>
      </c>
      <c r="B690">
        <v>848558.127150117</v>
      </c>
      <c r="C690">
        <v>10414593.7309122</v>
      </c>
    </row>
    <row r="691" spans="1:3">
      <c r="A691">
        <v>689</v>
      </c>
      <c r="B691">
        <v>848121.002414005</v>
      </c>
      <c r="C691">
        <v>10414231.7035651</v>
      </c>
    </row>
    <row r="692" spans="1:3">
      <c r="A692">
        <v>690</v>
      </c>
      <c r="B692">
        <v>848491.550380119</v>
      </c>
      <c r="C692">
        <v>10414335.2958517</v>
      </c>
    </row>
    <row r="693" spans="1:3">
      <c r="A693">
        <v>691</v>
      </c>
      <c r="B693">
        <v>848951.862605364</v>
      </c>
      <c r="C693">
        <v>10414489.8212927</v>
      </c>
    </row>
    <row r="694" spans="1:3">
      <c r="A694">
        <v>692</v>
      </c>
      <c r="B694">
        <v>848261.276469321</v>
      </c>
      <c r="C694">
        <v>10413993.0800497</v>
      </c>
    </row>
    <row r="695" spans="1:3">
      <c r="A695">
        <v>693</v>
      </c>
      <c r="B695">
        <v>849011.943693518</v>
      </c>
      <c r="C695">
        <v>10414306.7869444</v>
      </c>
    </row>
    <row r="696" spans="1:3">
      <c r="A696">
        <v>694</v>
      </c>
      <c r="B696">
        <v>848955.968848546</v>
      </c>
      <c r="C696">
        <v>10414165.7959241</v>
      </c>
    </row>
    <row r="697" spans="1:3">
      <c r="A697">
        <v>695</v>
      </c>
      <c r="B697">
        <v>848029.145883599</v>
      </c>
      <c r="C697">
        <v>10413523.4891349</v>
      </c>
    </row>
    <row r="698" spans="1:3">
      <c r="A698">
        <v>696</v>
      </c>
      <c r="B698">
        <v>848448.298924401</v>
      </c>
      <c r="C698">
        <v>10413615.3408049</v>
      </c>
    </row>
    <row r="699" spans="1:3">
      <c r="A699">
        <v>697</v>
      </c>
      <c r="B699">
        <v>849726.193211169</v>
      </c>
      <c r="C699">
        <v>10414156.3276809</v>
      </c>
    </row>
    <row r="700" spans="1:3">
      <c r="A700">
        <v>698</v>
      </c>
      <c r="B700">
        <v>847592.777083369</v>
      </c>
      <c r="C700">
        <v>10412877.5364205</v>
      </c>
    </row>
    <row r="701" spans="1:3">
      <c r="A701">
        <v>699</v>
      </c>
      <c r="B701">
        <v>847943.54941471</v>
      </c>
      <c r="C701">
        <v>10412970.4311464</v>
      </c>
    </row>
    <row r="702" spans="1:3">
      <c r="A702">
        <v>700</v>
      </c>
      <c r="B702">
        <v>848617.130735577</v>
      </c>
      <c r="C702">
        <v>10413278.3839006</v>
      </c>
    </row>
    <row r="703" spans="1:3">
      <c r="A703">
        <v>701</v>
      </c>
      <c r="B703">
        <v>848978.038557192</v>
      </c>
      <c r="C703">
        <v>10413475.0829066</v>
      </c>
    </row>
    <row r="704" spans="1:3">
      <c r="A704">
        <v>702</v>
      </c>
      <c r="B704">
        <v>848686.562270647</v>
      </c>
      <c r="C704">
        <v>10413199.4141665</v>
      </c>
    </row>
    <row r="705" spans="1:3">
      <c r="A705">
        <v>703</v>
      </c>
      <c r="B705">
        <v>848050.154370879</v>
      </c>
      <c r="C705">
        <v>10412729.3120211</v>
      </c>
    </row>
    <row r="706" spans="1:3">
      <c r="A706">
        <v>704</v>
      </c>
      <c r="B706">
        <v>847052.958847325</v>
      </c>
      <c r="C706">
        <v>10412103.6642975</v>
      </c>
    </row>
    <row r="707" spans="1:3">
      <c r="A707">
        <v>705</v>
      </c>
      <c r="B707">
        <v>847331.122709945</v>
      </c>
      <c r="C707">
        <v>10412149.7134756</v>
      </c>
    </row>
    <row r="708" spans="1:3">
      <c r="A708">
        <v>706</v>
      </c>
      <c r="B708">
        <v>846699.876544041</v>
      </c>
      <c r="C708">
        <v>10411666.6194173</v>
      </c>
    </row>
    <row r="709" spans="1:3">
      <c r="A709">
        <v>707</v>
      </c>
      <c r="B709">
        <v>847146.429445348</v>
      </c>
      <c r="C709">
        <v>10411783.947376</v>
      </c>
    </row>
    <row r="710" spans="1:3">
      <c r="A710">
        <v>708</v>
      </c>
      <c r="B710">
        <v>846943.191648767</v>
      </c>
      <c r="C710">
        <v>10411566.1097876</v>
      </c>
    </row>
    <row r="711" spans="1:3">
      <c r="A711">
        <v>709</v>
      </c>
      <c r="B711">
        <v>847208.066030481</v>
      </c>
      <c r="C711">
        <v>10411608.6781266</v>
      </c>
    </row>
    <row r="712" spans="1:3">
      <c r="A712">
        <v>710</v>
      </c>
      <c r="B712">
        <v>846651.445633979</v>
      </c>
      <c r="C712">
        <v>10411205.6114579</v>
      </c>
    </row>
    <row r="713" spans="1:3">
      <c r="A713">
        <v>711</v>
      </c>
      <c r="B713">
        <v>846020.104789395</v>
      </c>
      <c r="C713">
        <v>10410787.9577718</v>
      </c>
    </row>
    <row r="714" spans="1:3">
      <c r="A714">
        <v>712</v>
      </c>
      <c r="B714">
        <v>846558.844914956</v>
      </c>
      <c r="C714">
        <v>10410973.6960065</v>
      </c>
    </row>
    <row r="715" spans="1:3">
      <c r="A715">
        <v>713</v>
      </c>
      <c r="B715">
        <v>845613.157977275</v>
      </c>
      <c r="C715">
        <v>10410376.2331502</v>
      </c>
    </row>
    <row r="716" spans="1:3">
      <c r="A716">
        <v>714</v>
      </c>
      <c r="B716">
        <v>845475.018155716</v>
      </c>
      <c r="C716">
        <v>10410202.7344715</v>
      </c>
    </row>
    <row r="717" spans="1:3">
      <c r="A717">
        <v>715</v>
      </c>
      <c r="B717">
        <v>846291.34906242</v>
      </c>
      <c r="C717">
        <v>10410538.5227583</v>
      </c>
    </row>
    <row r="718" spans="1:3">
      <c r="A718">
        <v>716</v>
      </c>
      <c r="B718">
        <v>845620.761996595</v>
      </c>
      <c r="C718">
        <v>10410068.8530285</v>
      </c>
    </row>
    <row r="719" spans="1:3">
      <c r="A719">
        <v>717</v>
      </c>
      <c r="B719">
        <v>843875.418779803</v>
      </c>
      <c r="C719">
        <v>10409012.848684</v>
      </c>
    </row>
    <row r="720" spans="1:3">
      <c r="A720">
        <v>718</v>
      </c>
      <c r="B720">
        <v>845922.79085199</v>
      </c>
      <c r="C720">
        <v>10410015.47626</v>
      </c>
    </row>
    <row r="721" spans="1:3">
      <c r="A721">
        <v>719</v>
      </c>
      <c r="B721">
        <v>845384.955377639</v>
      </c>
      <c r="C721">
        <v>10409625.2236401</v>
      </c>
    </row>
    <row r="722" spans="1:3">
      <c r="A722">
        <v>720</v>
      </c>
      <c r="B722">
        <v>844606.769863177</v>
      </c>
      <c r="C722">
        <v>10409159.9735848</v>
      </c>
    </row>
    <row r="723" spans="1:3">
      <c r="A723">
        <v>721</v>
      </c>
      <c r="B723">
        <v>844941.679073437</v>
      </c>
      <c r="C723">
        <v>10409331.9770799</v>
      </c>
    </row>
    <row r="724" spans="1:3">
      <c r="A724">
        <v>722</v>
      </c>
      <c r="B724">
        <v>844774.252157353</v>
      </c>
      <c r="C724">
        <v>10409106.4082377</v>
      </c>
    </row>
    <row r="725" spans="1:3">
      <c r="A725">
        <v>723</v>
      </c>
      <c r="B725">
        <v>845310.508512336</v>
      </c>
      <c r="C725">
        <v>10409319.9675758</v>
      </c>
    </row>
    <row r="726" spans="1:3">
      <c r="A726">
        <v>724</v>
      </c>
      <c r="B726">
        <v>846252.742801449</v>
      </c>
      <c r="C726">
        <v>10409774.1452655</v>
      </c>
    </row>
    <row r="727" spans="1:3">
      <c r="A727">
        <v>725</v>
      </c>
      <c r="B727">
        <v>845860.809599353</v>
      </c>
      <c r="C727">
        <v>10409473.3039463</v>
      </c>
    </row>
    <row r="728" spans="1:3">
      <c r="A728">
        <v>726</v>
      </c>
      <c r="B728">
        <v>846438.293972651</v>
      </c>
      <c r="C728">
        <v>10409680.2489097</v>
      </c>
    </row>
    <row r="729" spans="1:3">
      <c r="A729">
        <v>727</v>
      </c>
      <c r="B729">
        <v>845791.999422317</v>
      </c>
      <c r="C729">
        <v>10409195.4621783</v>
      </c>
    </row>
    <row r="730" spans="1:3">
      <c r="A730">
        <v>728</v>
      </c>
      <c r="B730">
        <v>845904.489265961</v>
      </c>
      <c r="C730">
        <v>10409177.1670073</v>
      </c>
    </row>
    <row r="731" spans="1:3">
      <c r="A731">
        <v>729</v>
      </c>
      <c r="B731">
        <v>845507.125713103</v>
      </c>
      <c r="C731">
        <v>10408875.1928925</v>
      </c>
    </row>
    <row r="732" spans="1:3">
      <c r="A732">
        <v>730</v>
      </c>
      <c r="B732">
        <v>846004.986419119</v>
      </c>
      <c r="C732">
        <v>10409088.1229581</v>
      </c>
    </row>
    <row r="733" spans="1:3">
      <c r="A733">
        <v>731</v>
      </c>
      <c r="B733">
        <v>846597.680941671</v>
      </c>
      <c r="C733">
        <v>10409352.544481</v>
      </c>
    </row>
    <row r="734" spans="1:3">
      <c r="A734">
        <v>732</v>
      </c>
      <c r="B734">
        <v>845997.791274031</v>
      </c>
      <c r="C734">
        <v>10409025.4889754</v>
      </c>
    </row>
    <row r="735" spans="1:3">
      <c r="A735">
        <v>733</v>
      </c>
      <c r="B735">
        <v>846660.164144909</v>
      </c>
      <c r="C735">
        <v>10409307.2820487</v>
      </c>
    </row>
    <row r="736" spans="1:3">
      <c r="A736">
        <v>734</v>
      </c>
      <c r="B736">
        <v>846827.067043792</v>
      </c>
      <c r="C736">
        <v>10409346.621719</v>
      </c>
    </row>
    <row r="737" spans="1:3">
      <c r="A737">
        <v>735</v>
      </c>
      <c r="B737">
        <v>846189.452378352</v>
      </c>
      <c r="C737">
        <v>10408998.8165784</v>
      </c>
    </row>
    <row r="738" spans="1:3">
      <c r="A738">
        <v>736</v>
      </c>
      <c r="B738">
        <v>846762.886667502</v>
      </c>
      <c r="C738">
        <v>10409219.0598077</v>
      </c>
    </row>
    <row r="739" spans="1:3">
      <c r="A739">
        <v>737</v>
      </c>
      <c r="B739">
        <v>849088.490025106</v>
      </c>
      <c r="C739">
        <v>10410397.9600598</v>
      </c>
    </row>
    <row r="740" spans="1:3">
      <c r="A740">
        <v>738</v>
      </c>
      <c r="B740">
        <v>848097.573416007</v>
      </c>
      <c r="C740">
        <v>10409856.5600152</v>
      </c>
    </row>
    <row r="741" spans="1:3">
      <c r="A741">
        <v>739</v>
      </c>
      <c r="B741">
        <v>847795.382902865</v>
      </c>
      <c r="C741">
        <v>10409638.5401917</v>
      </c>
    </row>
    <row r="742" spans="1:3">
      <c r="A742">
        <v>740</v>
      </c>
      <c r="B742">
        <v>848626.281994483</v>
      </c>
      <c r="C742">
        <v>10410066.8291326</v>
      </c>
    </row>
    <row r="743" spans="1:3">
      <c r="A743">
        <v>741</v>
      </c>
      <c r="B743">
        <v>848212.887403055</v>
      </c>
      <c r="C743">
        <v>10409818.0960928</v>
      </c>
    </row>
    <row r="744" spans="1:3">
      <c r="A744">
        <v>742</v>
      </c>
      <c r="B744">
        <v>848099.697367221</v>
      </c>
      <c r="C744">
        <v>10409655.2527815</v>
      </c>
    </row>
    <row r="745" spans="1:3">
      <c r="A745">
        <v>743</v>
      </c>
      <c r="B745">
        <v>847540.790482338</v>
      </c>
      <c r="C745">
        <v>10409256.4197775</v>
      </c>
    </row>
    <row r="746" spans="1:3">
      <c r="A746">
        <v>744</v>
      </c>
      <c r="B746">
        <v>846589.359746314</v>
      </c>
      <c r="C746">
        <v>10408684.2222019</v>
      </c>
    </row>
    <row r="747" spans="1:3">
      <c r="A747">
        <v>745</v>
      </c>
      <c r="B747">
        <v>846981.198386091</v>
      </c>
      <c r="C747">
        <v>10408897.4987354</v>
      </c>
    </row>
    <row r="748" spans="1:3">
      <c r="A748">
        <v>746</v>
      </c>
      <c r="B748">
        <v>846361.8615617</v>
      </c>
      <c r="C748">
        <v>10408475.0955767</v>
      </c>
    </row>
    <row r="749" spans="1:3">
      <c r="A749">
        <v>747</v>
      </c>
      <c r="B749">
        <v>847155.764222284</v>
      </c>
      <c r="C749">
        <v>10408866.4975319</v>
      </c>
    </row>
    <row r="750" spans="1:3">
      <c r="A750">
        <v>748</v>
      </c>
      <c r="B750">
        <v>846964.671708049</v>
      </c>
      <c r="C750">
        <v>10408760.6686976</v>
      </c>
    </row>
    <row r="751" spans="1:3">
      <c r="A751">
        <v>749</v>
      </c>
      <c r="B751">
        <v>847347.76083512</v>
      </c>
      <c r="C751">
        <v>10408925.8384482</v>
      </c>
    </row>
    <row r="752" spans="1:3">
      <c r="A752">
        <v>750</v>
      </c>
      <c r="B752">
        <v>847440.562427503</v>
      </c>
      <c r="C752">
        <v>10408970.7627566</v>
      </c>
    </row>
    <row r="753" spans="1:3">
      <c r="A753">
        <v>751</v>
      </c>
      <c r="B753">
        <v>846541.125041897</v>
      </c>
      <c r="C753">
        <v>10408456.103835</v>
      </c>
    </row>
    <row r="754" spans="1:3">
      <c r="A754">
        <v>752</v>
      </c>
      <c r="B754">
        <v>845956.21220805</v>
      </c>
      <c r="C754">
        <v>10408123.4063215</v>
      </c>
    </row>
    <row r="755" spans="1:3">
      <c r="A755">
        <v>753</v>
      </c>
      <c r="B755">
        <v>845450.837173723</v>
      </c>
      <c r="C755">
        <v>10407811.3857542</v>
      </c>
    </row>
    <row r="756" spans="1:3">
      <c r="A756">
        <v>754</v>
      </c>
      <c r="B756">
        <v>846024.52787989</v>
      </c>
      <c r="C756">
        <v>10408134.6169531</v>
      </c>
    </row>
    <row r="757" spans="1:3">
      <c r="A757">
        <v>755</v>
      </c>
      <c r="B757">
        <v>844715.518086869</v>
      </c>
      <c r="C757">
        <v>10407411.9551835</v>
      </c>
    </row>
    <row r="758" spans="1:3">
      <c r="A758">
        <v>756</v>
      </c>
      <c r="B758">
        <v>846608.819780507</v>
      </c>
      <c r="C758">
        <v>10408409.1800276</v>
      </c>
    </row>
    <row r="759" spans="1:3">
      <c r="A759">
        <v>757</v>
      </c>
      <c r="B759">
        <v>846236.970383096</v>
      </c>
      <c r="C759">
        <v>10408255.4793851</v>
      </c>
    </row>
    <row r="760" spans="1:3">
      <c r="A760">
        <v>758</v>
      </c>
      <c r="B760">
        <v>845374.066237219</v>
      </c>
      <c r="C760">
        <v>10407720.6134031</v>
      </c>
    </row>
    <row r="761" spans="1:3">
      <c r="A761">
        <v>759</v>
      </c>
      <c r="B761">
        <v>845411.472056482</v>
      </c>
      <c r="C761">
        <v>10407732.5850614</v>
      </c>
    </row>
    <row r="762" spans="1:3">
      <c r="A762">
        <v>760</v>
      </c>
      <c r="B762">
        <v>845830.56970894</v>
      </c>
      <c r="C762">
        <v>10407958.9288371</v>
      </c>
    </row>
    <row r="763" spans="1:3">
      <c r="A763">
        <v>761</v>
      </c>
      <c r="B763">
        <v>845479.383453085</v>
      </c>
      <c r="C763">
        <v>10407698.0946744</v>
      </c>
    </row>
    <row r="764" spans="1:3">
      <c r="A764">
        <v>762</v>
      </c>
      <c r="B764">
        <v>844443.100825455</v>
      </c>
      <c r="C764">
        <v>10407009.2762016</v>
      </c>
    </row>
    <row r="765" spans="1:3">
      <c r="A765">
        <v>763</v>
      </c>
      <c r="B765">
        <v>844579.245301775</v>
      </c>
      <c r="C765">
        <v>10407080.7181598</v>
      </c>
    </row>
    <row r="766" spans="1:3">
      <c r="A766">
        <v>764</v>
      </c>
      <c r="B766">
        <v>844080.793445109</v>
      </c>
      <c r="C766">
        <v>10406812.775806</v>
      </c>
    </row>
    <row r="767" spans="1:3">
      <c r="A767">
        <v>765</v>
      </c>
      <c r="B767">
        <v>845264.903913977</v>
      </c>
      <c r="C767">
        <v>10407456.5788162</v>
      </c>
    </row>
    <row r="768" spans="1:3">
      <c r="A768">
        <v>766</v>
      </c>
      <c r="B768">
        <v>844883.707150165</v>
      </c>
      <c r="C768">
        <v>10407245.18348</v>
      </c>
    </row>
    <row r="769" spans="1:3">
      <c r="A769">
        <v>767</v>
      </c>
      <c r="B769">
        <v>844039.887234279</v>
      </c>
      <c r="C769">
        <v>10406806.1611406</v>
      </c>
    </row>
    <row r="770" spans="1:3">
      <c r="A770">
        <v>768</v>
      </c>
      <c r="B770">
        <v>844326.687376985</v>
      </c>
      <c r="C770">
        <v>10406931.8224957</v>
      </c>
    </row>
    <row r="771" spans="1:3">
      <c r="A771">
        <v>769</v>
      </c>
      <c r="B771">
        <v>843601.662227268</v>
      </c>
      <c r="C771">
        <v>10406517.4861328</v>
      </c>
    </row>
    <row r="772" spans="1:3">
      <c r="A772">
        <v>770</v>
      </c>
      <c r="B772">
        <v>844058.933924</v>
      </c>
      <c r="C772">
        <v>10406770.374196</v>
      </c>
    </row>
    <row r="773" spans="1:3">
      <c r="A773">
        <v>771</v>
      </c>
      <c r="B773">
        <v>844737.962657754</v>
      </c>
      <c r="C773">
        <v>10407128.867845</v>
      </c>
    </row>
    <row r="774" spans="1:3">
      <c r="A774">
        <v>772</v>
      </c>
      <c r="B774">
        <v>845303.797209669</v>
      </c>
      <c r="C774">
        <v>10407435.0176805</v>
      </c>
    </row>
    <row r="775" spans="1:3">
      <c r="A775">
        <v>773</v>
      </c>
      <c r="B775">
        <v>844239.915365314</v>
      </c>
      <c r="C775">
        <v>10406782.2624798</v>
      </c>
    </row>
    <row r="776" spans="1:3">
      <c r="A776">
        <v>774</v>
      </c>
      <c r="B776">
        <v>843846.426690744</v>
      </c>
      <c r="C776">
        <v>10406553.4382277</v>
      </c>
    </row>
    <row r="777" spans="1:3">
      <c r="A777">
        <v>775</v>
      </c>
      <c r="B777">
        <v>843716.371387897</v>
      </c>
      <c r="C777">
        <v>10406474.7119061</v>
      </c>
    </row>
    <row r="778" spans="1:3">
      <c r="A778">
        <v>776</v>
      </c>
      <c r="B778">
        <v>845006.353823414</v>
      </c>
      <c r="C778">
        <v>10407152.2801894</v>
      </c>
    </row>
    <row r="779" spans="1:3">
      <c r="A779">
        <v>777</v>
      </c>
      <c r="B779">
        <v>844565.454018026</v>
      </c>
      <c r="C779">
        <v>10406861.630648</v>
      </c>
    </row>
    <row r="780" spans="1:3">
      <c r="A780">
        <v>778</v>
      </c>
      <c r="B780">
        <v>845098.254758271</v>
      </c>
      <c r="C780">
        <v>10407162.3220404</v>
      </c>
    </row>
    <row r="781" spans="1:3">
      <c r="A781">
        <v>779</v>
      </c>
      <c r="B781">
        <v>846417.011201037</v>
      </c>
      <c r="C781">
        <v>10407839.6670159</v>
      </c>
    </row>
    <row r="782" spans="1:3">
      <c r="A782">
        <v>780</v>
      </c>
      <c r="B782">
        <v>846859.125135197</v>
      </c>
      <c r="C782">
        <v>10408058.3371955</v>
      </c>
    </row>
    <row r="783" spans="1:3">
      <c r="A783">
        <v>781</v>
      </c>
      <c r="B783">
        <v>846148.842468426</v>
      </c>
      <c r="C783">
        <v>10407622.8285189</v>
      </c>
    </row>
    <row r="784" spans="1:3">
      <c r="A784">
        <v>782</v>
      </c>
      <c r="B784">
        <v>847375.697426409</v>
      </c>
      <c r="C784">
        <v>10408371.9452344</v>
      </c>
    </row>
    <row r="785" spans="1:3">
      <c r="A785">
        <v>783</v>
      </c>
      <c r="B785">
        <v>846399.141721331</v>
      </c>
      <c r="C785">
        <v>10407786.6840677</v>
      </c>
    </row>
    <row r="786" spans="1:3">
      <c r="A786">
        <v>784</v>
      </c>
      <c r="B786">
        <v>846601.338032964</v>
      </c>
      <c r="C786">
        <v>10407917.2878218</v>
      </c>
    </row>
    <row r="787" spans="1:3">
      <c r="A787">
        <v>785</v>
      </c>
      <c r="B787">
        <v>847093.531490052</v>
      </c>
      <c r="C787">
        <v>10408139.3275792</v>
      </c>
    </row>
    <row r="788" spans="1:3">
      <c r="A788">
        <v>786</v>
      </c>
      <c r="B788">
        <v>846225.988166477</v>
      </c>
      <c r="C788">
        <v>10407629.5464193</v>
      </c>
    </row>
    <row r="789" spans="1:3">
      <c r="A789">
        <v>787</v>
      </c>
      <c r="B789">
        <v>845745.058767255</v>
      </c>
      <c r="C789">
        <v>10407371.6896061</v>
      </c>
    </row>
    <row r="790" spans="1:3">
      <c r="A790">
        <v>788</v>
      </c>
      <c r="B790">
        <v>845519.7647517</v>
      </c>
      <c r="C790">
        <v>10407183.8004987</v>
      </c>
    </row>
    <row r="791" spans="1:3">
      <c r="A791">
        <v>789</v>
      </c>
      <c r="B791">
        <v>845308.872488619</v>
      </c>
      <c r="C791">
        <v>10407050.4752636</v>
      </c>
    </row>
    <row r="792" spans="1:3">
      <c r="A792">
        <v>790</v>
      </c>
      <c r="B792">
        <v>844808.893993049</v>
      </c>
      <c r="C792">
        <v>10406736.4528757</v>
      </c>
    </row>
    <row r="793" spans="1:3">
      <c r="A793">
        <v>791</v>
      </c>
      <c r="B793">
        <v>845093.65195522</v>
      </c>
      <c r="C793">
        <v>10406878.1156619</v>
      </c>
    </row>
    <row r="794" spans="1:3">
      <c r="A794">
        <v>792</v>
      </c>
      <c r="B794">
        <v>845715.548828385</v>
      </c>
      <c r="C794">
        <v>10407197.6337324</v>
      </c>
    </row>
    <row r="795" spans="1:3">
      <c r="A795">
        <v>793</v>
      </c>
      <c r="B795">
        <v>846144.864668834</v>
      </c>
      <c r="C795">
        <v>10407448.0513808</v>
      </c>
    </row>
    <row r="796" spans="1:3">
      <c r="A796">
        <v>794</v>
      </c>
      <c r="B796">
        <v>846009.149784146</v>
      </c>
      <c r="C796">
        <v>10407400.1962017</v>
      </c>
    </row>
    <row r="797" spans="1:3">
      <c r="A797">
        <v>795</v>
      </c>
      <c r="B797">
        <v>847030.46869416</v>
      </c>
      <c r="C797">
        <v>10407892.4828071</v>
      </c>
    </row>
    <row r="798" spans="1:3">
      <c r="A798">
        <v>796</v>
      </c>
      <c r="B798">
        <v>845415.004430216</v>
      </c>
      <c r="C798">
        <v>10407047.7533789</v>
      </c>
    </row>
    <row r="799" spans="1:3">
      <c r="A799">
        <v>797</v>
      </c>
      <c r="B799">
        <v>845497.347129327</v>
      </c>
      <c r="C799">
        <v>10407053.913416</v>
      </c>
    </row>
    <row r="800" spans="1:3">
      <c r="A800">
        <v>798</v>
      </c>
      <c r="B800">
        <v>846161.653212032</v>
      </c>
      <c r="C800">
        <v>10407375.9955507</v>
      </c>
    </row>
    <row r="801" spans="1:3">
      <c r="A801">
        <v>799</v>
      </c>
      <c r="B801">
        <v>847097.849952066</v>
      </c>
      <c r="C801">
        <v>10407870.8137284</v>
      </c>
    </row>
    <row r="802" spans="1:3">
      <c r="A802">
        <v>800</v>
      </c>
      <c r="B802">
        <v>845072.680401846</v>
      </c>
      <c r="C802">
        <v>10406731.7863027</v>
      </c>
    </row>
    <row r="803" spans="1:3">
      <c r="A803">
        <v>801</v>
      </c>
      <c r="B803">
        <v>845607.692264353</v>
      </c>
      <c r="C803">
        <v>10407031.7534047</v>
      </c>
    </row>
    <row r="804" spans="1:3">
      <c r="A804">
        <v>802</v>
      </c>
      <c r="B804">
        <v>844825.361420322</v>
      </c>
      <c r="C804">
        <v>10406569.5615278</v>
      </c>
    </row>
    <row r="805" spans="1:3">
      <c r="A805">
        <v>803</v>
      </c>
      <c r="B805">
        <v>843141.714691136</v>
      </c>
      <c r="C805">
        <v>10405625.8447746</v>
      </c>
    </row>
    <row r="806" spans="1:3">
      <c r="A806">
        <v>804</v>
      </c>
      <c r="B806">
        <v>844629.081127908</v>
      </c>
      <c r="C806">
        <v>10406452.2245004</v>
      </c>
    </row>
    <row r="807" spans="1:3">
      <c r="A807">
        <v>805</v>
      </c>
      <c r="B807">
        <v>843659.426671528</v>
      </c>
      <c r="C807">
        <v>10405917.4472059</v>
      </c>
    </row>
    <row r="808" spans="1:3">
      <c r="A808">
        <v>806</v>
      </c>
      <c r="B808">
        <v>845183.626997947</v>
      </c>
      <c r="C808">
        <v>10406770.7956739</v>
      </c>
    </row>
    <row r="809" spans="1:3">
      <c r="A809">
        <v>807</v>
      </c>
      <c r="B809">
        <v>843216.073334747</v>
      </c>
      <c r="C809">
        <v>10405634.1667424</v>
      </c>
    </row>
    <row r="810" spans="1:3">
      <c r="A810">
        <v>808</v>
      </c>
      <c r="B810">
        <v>844540.170741076</v>
      </c>
      <c r="C810">
        <v>10406395.3583948</v>
      </c>
    </row>
    <row r="811" spans="1:3">
      <c r="A811">
        <v>809</v>
      </c>
      <c r="B811">
        <v>845254.669559243</v>
      </c>
      <c r="C811">
        <v>10406841.7684788</v>
      </c>
    </row>
    <row r="812" spans="1:3">
      <c r="A812">
        <v>810</v>
      </c>
      <c r="B812">
        <v>844841.253588345</v>
      </c>
      <c r="C812">
        <v>10406582.4438842</v>
      </c>
    </row>
    <row r="813" spans="1:3">
      <c r="A813">
        <v>811</v>
      </c>
      <c r="B813">
        <v>844294.650376973</v>
      </c>
      <c r="C813">
        <v>10406255.6750428</v>
      </c>
    </row>
    <row r="814" spans="1:3">
      <c r="A814">
        <v>812</v>
      </c>
      <c r="B814">
        <v>844498.370035819</v>
      </c>
      <c r="C814">
        <v>10406378.2675719</v>
      </c>
    </row>
    <row r="815" spans="1:3">
      <c r="A815">
        <v>813</v>
      </c>
      <c r="B815">
        <v>845591.199488734</v>
      </c>
      <c r="C815">
        <v>10406889.143438</v>
      </c>
    </row>
    <row r="816" spans="1:3">
      <c r="A816">
        <v>814</v>
      </c>
      <c r="B816">
        <v>845450.249705197</v>
      </c>
      <c r="C816">
        <v>10406816.2178116</v>
      </c>
    </row>
    <row r="817" spans="1:3">
      <c r="A817">
        <v>815</v>
      </c>
      <c r="B817">
        <v>845858.306471814</v>
      </c>
      <c r="C817">
        <v>10407025.0161923</v>
      </c>
    </row>
    <row r="818" spans="1:3">
      <c r="A818">
        <v>816</v>
      </c>
      <c r="B818">
        <v>846255.165255036</v>
      </c>
      <c r="C818">
        <v>10407223.1487453</v>
      </c>
    </row>
    <row r="819" spans="1:3">
      <c r="A819">
        <v>817</v>
      </c>
      <c r="B819">
        <v>846450.101123292</v>
      </c>
      <c r="C819">
        <v>10407316.119591</v>
      </c>
    </row>
    <row r="820" spans="1:3">
      <c r="A820">
        <v>818</v>
      </c>
      <c r="B820">
        <v>845251.930106082</v>
      </c>
      <c r="C820">
        <v>10406668.6266491</v>
      </c>
    </row>
    <row r="821" spans="1:3">
      <c r="A821">
        <v>819</v>
      </c>
      <c r="B821">
        <v>846557.667534093</v>
      </c>
      <c r="C821">
        <v>10407381.3899054</v>
      </c>
    </row>
    <row r="822" spans="1:3">
      <c r="A822">
        <v>820</v>
      </c>
      <c r="B822">
        <v>846761.722693646</v>
      </c>
      <c r="C822">
        <v>10407471.2256367</v>
      </c>
    </row>
    <row r="823" spans="1:3">
      <c r="A823">
        <v>821</v>
      </c>
      <c r="B823">
        <v>846810.259478048</v>
      </c>
      <c r="C823">
        <v>10407498.3532692</v>
      </c>
    </row>
    <row r="824" spans="1:3">
      <c r="A824">
        <v>822</v>
      </c>
      <c r="B824">
        <v>847544.321763188</v>
      </c>
      <c r="C824">
        <v>10407909.4071273</v>
      </c>
    </row>
    <row r="825" spans="1:3">
      <c r="A825">
        <v>823</v>
      </c>
      <c r="B825">
        <v>846492.697958424</v>
      </c>
      <c r="C825">
        <v>10407320.2084161</v>
      </c>
    </row>
    <row r="826" spans="1:3">
      <c r="A826">
        <v>824</v>
      </c>
      <c r="B826">
        <v>845734.918568215</v>
      </c>
      <c r="C826">
        <v>10406882.622421</v>
      </c>
    </row>
    <row r="827" spans="1:3">
      <c r="A827">
        <v>825</v>
      </c>
      <c r="B827">
        <v>845961.798444494</v>
      </c>
      <c r="C827">
        <v>10407013.2193825</v>
      </c>
    </row>
    <row r="828" spans="1:3">
      <c r="A828">
        <v>826</v>
      </c>
      <c r="B828">
        <v>845109.325837744</v>
      </c>
      <c r="C828">
        <v>10406500.1149422</v>
      </c>
    </row>
    <row r="829" spans="1:3">
      <c r="A829">
        <v>827</v>
      </c>
      <c r="B829">
        <v>844995.941849109</v>
      </c>
      <c r="C829">
        <v>10406420.4670645</v>
      </c>
    </row>
    <row r="830" spans="1:3">
      <c r="A830">
        <v>828</v>
      </c>
      <c r="B830">
        <v>844992.149850149</v>
      </c>
      <c r="C830">
        <v>10406431.6004716</v>
      </c>
    </row>
    <row r="831" spans="1:3">
      <c r="A831">
        <v>829</v>
      </c>
      <c r="B831">
        <v>844829.031298635</v>
      </c>
      <c r="C831">
        <v>10406323.2524599</v>
      </c>
    </row>
    <row r="832" spans="1:3">
      <c r="A832">
        <v>830</v>
      </c>
      <c r="B832">
        <v>844716.333522973</v>
      </c>
      <c r="C832">
        <v>10406272.2078517</v>
      </c>
    </row>
    <row r="833" spans="1:3">
      <c r="A833">
        <v>831</v>
      </c>
      <c r="B833">
        <v>844946.860742841</v>
      </c>
      <c r="C833">
        <v>10406386.6073179</v>
      </c>
    </row>
    <row r="834" spans="1:3">
      <c r="A834">
        <v>832</v>
      </c>
      <c r="B834">
        <v>844812.149994401</v>
      </c>
      <c r="C834">
        <v>10406308.8824586</v>
      </c>
    </row>
    <row r="835" spans="1:3">
      <c r="A835">
        <v>833</v>
      </c>
      <c r="B835">
        <v>844227.906673042</v>
      </c>
      <c r="C835">
        <v>10406013.8215577</v>
      </c>
    </row>
    <row r="836" spans="1:3">
      <c r="A836">
        <v>834</v>
      </c>
      <c r="B836">
        <v>844674.58008809</v>
      </c>
      <c r="C836">
        <v>10406248.0174915</v>
      </c>
    </row>
    <row r="837" spans="1:3">
      <c r="A837">
        <v>835</v>
      </c>
      <c r="B837">
        <v>844712.927600496</v>
      </c>
      <c r="C837">
        <v>10406206.7371633</v>
      </c>
    </row>
    <row r="838" spans="1:3">
      <c r="A838">
        <v>836</v>
      </c>
      <c r="B838">
        <v>845133.367087882</v>
      </c>
      <c r="C838">
        <v>10406415.7168559</v>
      </c>
    </row>
    <row r="839" spans="1:3">
      <c r="A839">
        <v>837</v>
      </c>
      <c r="B839">
        <v>845166.803670953</v>
      </c>
      <c r="C839">
        <v>10406456.1981417</v>
      </c>
    </row>
    <row r="840" spans="1:3">
      <c r="A840">
        <v>838</v>
      </c>
      <c r="B840">
        <v>843528.952653339</v>
      </c>
      <c r="C840">
        <v>10405576.5756569</v>
      </c>
    </row>
    <row r="841" spans="1:3">
      <c r="A841">
        <v>839</v>
      </c>
      <c r="B841">
        <v>844934.226133614</v>
      </c>
      <c r="C841">
        <v>10406317.6669355</v>
      </c>
    </row>
    <row r="842" spans="1:3">
      <c r="A842">
        <v>840</v>
      </c>
      <c r="B842">
        <v>844617.435287774</v>
      </c>
      <c r="C842">
        <v>10406159.524884</v>
      </c>
    </row>
    <row r="843" spans="1:3">
      <c r="A843">
        <v>841</v>
      </c>
      <c r="B843">
        <v>844567.617648598</v>
      </c>
      <c r="C843">
        <v>10406132.4625142</v>
      </c>
    </row>
    <row r="844" spans="1:3">
      <c r="A844">
        <v>842</v>
      </c>
      <c r="B844">
        <v>844459.812307093</v>
      </c>
      <c r="C844">
        <v>10406067.0631567</v>
      </c>
    </row>
    <row r="845" spans="1:3">
      <c r="A845">
        <v>843</v>
      </c>
      <c r="B845">
        <v>844717.282155221</v>
      </c>
      <c r="C845">
        <v>10406205.5940941</v>
      </c>
    </row>
    <row r="846" spans="1:3">
      <c r="A846">
        <v>844</v>
      </c>
      <c r="B846">
        <v>845403.728358211</v>
      </c>
      <c r="C846">
        <v>10406576.2343203</v>
      </c>
    </row>
    <row r="847" spans="1:3">
      <c r="A847">
        <v>845</v>
      </c>
      <c r="B847">
        <v>844758.822566402</v>
      </c>
      <c r="C847">
        <v>10406227.2704867</v>
      </c>
    </row>
    <row r="848" spans="1:3">
      <c r="A848">
        <v>846</v>
      </c>
      <c r="B848">
        <v>845241.931566315</v>
      </c>
      <c r="C848">
        <v>10406479.8103844</v>
      </c>
    </row>
    <row r="849" spans="1:3">
      <c r="A849">
        <v>847</v>
      </c>
      <c r="B849">
        <v>844516.681861253</v>
      </c>
      <c r="C849">
        <v>10406081.5502374</v>
      </c>
    </row>
    <row r="850" spans="1:3">
      <c r="A850">
        <v>848</v>
      </c>
      <c r="B850">
        <v>845047.410099079</v>
      </c>
      <c r="C850">
        <v>10406343.9807803</v>
      </c>
    </row>
    <row r="851" spans="1:3">
      <c r="A851">
        <v>849</v>
      </c>
      <c r="B851">
        <v>844468.190590091</v>
      </c>
      <c r="C851">
        <v>10406062.6120506</v>
      </c>
    </row>
    <row r="852" spans="1:3">
      <c r="A852">
        <v>850</v>
      </c>
      <c r="B852">
        <v>843616.941111445</v>
      </c>
      <c r="C852">
        <v>10405558.5653455</v>
      </c>
    </row>
    <row r="853" spans="1:3">
      <c r="A853">
        <v>851</v>
      </c>
      <c r="B853">
        <v>844386.659357541</v>
      </c>
      <c r="C853">
        <v>10406018.5288518</v>
      </c>
    </row>
    <row r="854" spans="1:3">
      <c r="A854">
        <v>852</v>
      </c>
      <c r="B854">
        <v>844521.248246801</v>
      </c>
      <c r="C854">
        <v>10406087.5136834</v>
      </c>
    </row>
    <row r="855" spans="1:3">
      <c r="A855">
        <v>853</v>
      </c>
      <c r="B855">
        <v>844220.503688412</v>
      </c>
      <c r="C855">
        <v>10405903.4798272</v>
      </c>
    </row>
    <row r="856" spans="1:3">
      <c r="A856">
        <v>854</v>
      </c>
      <c r="B856">
        <v>844258.324271972</v>
      </c>
      <c r="C856">
        <v>10405923.1627668</v>
      </c>
    </row>
    <row r="857" spans="1:3">
      <c r="A857">
        <v>855</v>
      </c>
      <c r="B857">
        <v>844322.830327815</v>
      </c>
      <c r="C857">
        <v>10405968.3188993</v>
      </c>
    </row>
    <row r="858" spans="1:3">
      <c r="A858">
        <v>856</v>
      </c>
      <c r="B858">
        <v>844244.490084922</v>
      </c>
      <c r="C858">
        <v>10405923.5963692</v>
      </c>
    </row>
    <row r="859" spans="1:3">
      <c r="A859">
        <v>857</v>
      </c>
      <c r="B859">
        <v>844079.848855112</v>
      </c>
      <c r="C859">
        <v>10405820.9566131</v>
      </c>
    </row>
    <row r="860" spans="1:3">
      <c r="A860">
        <v>858</v>
      </c>
      <c r="B860">
        <v>844117.014044043</v>
      </c>
      <c r="C860">
        <v>10405849.28069</v>
      </c>
    </row>
    <row r="861" spans="1:3">
      <c r="A861">
        <v>859</v>
      </c>
      <c r="B861">
        <v>843559.110127365</v>
      </c>
      <c r="C861">
        <v>10405542.8791092</v>
      </c>
    </row>
    <row r="862" spans="1:3">
      <c r="A862">
        <v>860</v>
      </c>
      <c r="B862">
        <v>843514.469210931</v>
      </c>
      <c r="C862">
        <v>10405522.781284</v>
      </c>
    </row>
    <row r="863" spans="1:3">
      <c r="A863">
        <v>861</v>
      </c>
      <c r="B863">
        <v>843841.941979932</v>
      </c>
      <c r="C863">
        <v>10405690.174136</v>
      </c>
    </row>
    <row r="864" spans="1:3">
      <c r="A864">
        <v>862</v>
      </c>
      <c r="B864">
        <v>844056.611176074</v>
      </c>
      <c r="C864">
        <v>10405810.4250035</v>
      </c>
    </row>
    <row r="865" spans="1:3">
      <c r="A865">
        <v>863</v>
      </c>
      <c r="B865">
        <v>843716.289988142</v>
      </c>
      <c r="C865">
        <v>10405593.7974038</v>
      </c>
    </row>
    <row r="866" spans="1:3">
      <c r="A866">
        <v>864</v>
      </c>
      <c r="B866">
        <v>843943.839949061</v>
      </c>
      <c r="C866">
        <v>10405698.3066483</v>
      </c>
    </row>
    <row r="867" spans="1:3">
      <c r="A867">
        <v>865</v>
      </c>
      <c r="B867">
        <v>843890.165181242</v>
      </c>
      <c r="C867">
        <v>10405681.4229061</v>
      </c>
    </row>
    <row r="868" spans="1:3">
      <c r="A868">
        <v>866</v>
      </c>
      <c r="B868">
        <v>843860.082799342</v>
      </c>
      <c r="C868">
        <v>10405655.1505183</v>
      </c>
    </row>
    <row r="869" spans="1:3">
      <c r="A869">
        <v>867</v>
      </c>
      <c r="B869">
        <v>843790.488078093</v>
      </c>
      <c r="C869">
        <v>10405619.2937144</v>
      </c>
    </row>
    <row r="870" spans="1:3">
      <c r="A870">
        <v>868</v>
      </c>
      <c r="B870">
        <v>843756.683656117</v>
      </c>
      <c r="C870">
        <v>10405594.3726572</v>
      </c>
    </row>
    <row r="871" spans="1:3">
      <c r="A871">
        <v>869</v>
      </c>
      <c r="B871">
        <v>843624.301690101</v>
      </c>
      <c r="C871">
        <v>10405519.6050004</v>
      </c>
    </row>
    <row r="872" spans="1:3">
      <c r="A872">
        <v>870</v>
      </c>
      <c r="B872">
        <v>843580.524102539</v>
      </c>
      <c r="C872">
        <v>10405483.6239842</v>
      </c>
    </row>
    <row r="873" spans="1:3">
      <c r="A873">
        <v>871</v>
      </c>
      <c r="B873">
        <v>843557.185934974</v>
      </c>
      <c r="C873">
        <v>10405472.7370387</v>
      </c>
    </row>
    <row r="874" spans="1:3">
      <c r="A874">
        <v>872</v>
      </c>
      <c r="B874">
        <v>843461.225811163</v>
      </c>
      <c r="C874">
        <v>10405397.5329611</v>
      </c>
    </row>
    <row r="875" spans="1:3">
      <c r="A875">
        <v>873</v>
      </c>
      <c r="B875">
        <v>843701.889769551</v>
      </c>
      <c r="C875">
        <v>10405528.2106793</v>
      </c>
    </row>
    <row r="876" spans="1:3">
      <c r="A876">
        <v>874</v>
      </c>
      <c r="B876">
        <v>843380.216191047</v>
      </c>
      <c r="C876">
        <v>10405348.5072066</v>
      </c>
    </row>
    <row r="877" spans="1:3">
      <c r="A877">
        <v>875</v>
      </c>
      <c r="B877">
        <v>843323.595772427</v>
      </c>
      <c r="C877">
        <v>10405311.7975438</v>
      </c>
    </row>
    <row r="878" spans="1:3">
      <c r="A878">
        <v>876</v>
      </c>
      <c r="B878">
        <v>843249.477332406</v>
      </c>
      <c r="C878">
        <v>10405266.4889773</v>
      </c>
    </row>
    <row r="879" spans="1:3">
      <c r="A879">
        <v>877</v>
      </c>
      <c r="B879">
        <v>843056.454011063</v>
      </c>
      <c r="C879">
        <v>10405160.2551205</v>
      </c>
    </row>
    <row r="880" spans="1:3">
      <c r="A880">
        <v>878</v>
      </c>
      <c r="B880">
        <v>843119.18248105</v>
      </c>
      <c r="C880">
        <v>10405194.6404856</v>
      </c>
    </row>
    <row r="881" spans="1:3">
      <c r="A881">
        <v>879</v>
      </c>
      <c r="B881">
        <v>843865.693679621</v>
      </c>
      <c r="C881">
        <v>10405594.4719974</v>
      </c>
    </row>
    <row r="882" spans="1:3">
      <c r="A882">
        <v>880</v>
      </c>
      <c r="B882">
        <v>843971.971493189</v>
      </c>
      <c r="C882">
        <v>10405651.3534126</v>
      </c>
    </row>
    <row r="883" spans="1:3">
      <c r="A883">
        <v>881</v>
      </c>
      <c r="B883">
        <v>843702.694791158</v>
      </c>
      <c r="C883">
        <v>10405489.2840158</v>
      </c>
    </row>
    <row r="884" spans="1:3">
      <c r="A884">
        <v>882</v>
      </c>
      <c r="B884">
        <v>843883.2861165</v>
      </c>
      <c r="C884">
        <v>10405585.1109226</v>
      </c>
    </row>
    <row r="885" spans="1:3">
      <c r="A885">
        <v>883</v>
      </c>
      <c r="B885">
        <v>844307.176742141</v>
      </c>
      <c r="C885">
        <v>10405806.4696615</v>
      </c>
    </row>
    <row r="886" spans="1:3">
      <c r="A886">
        <v>884</v>
      </c>
      <c r="B886">
        <v>843748.669987218</v>
      </c>
      <c r="C886">
        <v>10405522.395131</v>
      </c>
    </row>
    <row r="887" spans="1:3">
      <c r="A887">
        <v>885</v>
      </c>
      <c r="B887">
        <v>843690.855705527</v>
      </c>
      <c r="C887">
        <v>10405465.3940697</v>
      </c>
    </row>
    <row r="888" spans="1:3">
      <c r="A888">
        <v>886</v>
      </c>
      <c r="B888">
        <v>843732.783626984</v>
      </c>
      <c r="C888">
        <v>10405491.9416476</v>
      </c>
    </row>
    <row r="889" spans="1:3">
      <c r="A889">
        <v>887</v>
      </c>
      <c r="B889">
        <v>843711.799225021</v>
      </c>
      <c r="C889">
        <v>10405455.5879161</v>
      </c>
    </row>
    <row r="890" spans="1:3">
      <c r="A890">
        <v>888</v>
      </c>
      <c r="B890">
        <v>844014.214543903</v>
      </c>
      <c r="C890">
        <v>10405615.3663178</v>
      </c>
    </row>
    <row r="891" spans="1:3">
      <c r="A891">
        <v>889</v>
      </c>
      <c r="B891">
        <v>843971.795056021</v>
      </c>
      <c r="C891">
        <v>10405590.1906938</v>
      </c>
    </row>
    <row r="892" spans="1:3">
      <c r="A892">
        <v>890</v>
      </c>
      <c r="B892">
        <v>844317.958517871</v>
      </c>
      <c r="C892">
        <v>10405779.5743126</v>
      </c>
    </row>
    <row r="893" spans="1:3">
      <c r="A893">
        <v>891</v>
      </c>
      <c r="B893">
        <v>844046.537094916</v>
      </c>
      <c r="C893">
        <v>10405636.2474013</v>
      </c>
    </row>
    <row r="894" spans="1:3">
      <c r="A894">
        <v>892</v>
      </c>
      <c r="B894">
        <v>844038.425491179</v>
      </c>
      <c r="C894">
        <v>10405628.6405586</v>
      </c>
    </row>
    <row r="895" spans="1:3">
      <c r="A895">
        <v>893</v>
      </c>
      <c r="B895">
        <v>843946.585788675</v>
      </c>
      <c r="C895">
        <v>10405575.7605116</v>
      </c>
    </row>
    <row r="896" spans="1:3">
      <c r="A896">
        <v>894</v>
      </c>
      <c r="B896">
        <v>844242.213047126</v>
      </c>
      <c r="C896">
        <v>10405746.0157177</v>
      </c>
    </row>
    <row r="897" spans="1:3">
      <c r="A897">
        <v>895</v>
      </c>
      <c r="B897">
        <v>844100.313171882</v>
      </c>
      <c r="C897">
        <v>10405664.5814428</v>
      </c>
    </row>
    <row r="898" spans="1:3">
      <c r="A898">
        <v>896</v>
      </c>
      <c r="B898">
        <v>843939.514076421</v>
      </c>
      <c r="C898">
        <v>10405570.2747197</v>
      </c>
    </row>
    <row r="899" spans="1:3">
      <c r="A899">
        <v>897</v>
      </c>
      <c r="B899">
        <v>843794.762635497</v>
      </c>
      <c r="C899">
        <v>10405487.3274255</v>
      </c>
    </row>
    <row r="900" spans="1:3">
      <c r="A900">
        <v>898</v>
      </c>
      <c r="B900">
        <v>843741.424835779</v>
      </c>
      <c r="C900">
        <v>10405451.491863</v>
      </c>
    </row>
    <row r="901" spans="1:3">
      <c r="A901">
        <v>899</v>
      </c>
      <c r="B901">
        <v>843500.210528328</v>
      </c>
      <c r="C901">
        <v>10405330.3243334</v>
      </c>
    </row>
    <row r="902" spans="1:3">
      <c r="A902">
        <v>900</v>
      </c>
      <c r="B902">
        <v>843573.017282566</v>
      </c>
      <c r="C902">
        <v>10405356.4780704</v>
      </c>
    </row>
    <row r="903" spans="1:3">
      <c r="A903">
        <v>901</v>
      </c>
      <c r="B903">
        <v>843553.772236794</v>
      </c>
      <c r="C903">
        <v>10405337.3862241</v>
      </c>
    </row>
    <row r="904" spans="1:3">
      <c r="A904">
        <v>902</v>
      </c>
      <c r="B904">
        <v>843938.74346316</v>
      </c>
      <c r="C904">
        <v>10405525.4135032</v>
      </c>
    </row>
    <row r="905" spans="1:3">
      <c r="A905">
        <v>903</v>
      </c>
      <c r="B905">
        <v>843728.703659861</v>
      </c>
      <c r="C905">
        <v>10405396.1203789</v>
      </c>
    </row>
    <row r="906" spans="1:3">
      <c r="A906">
        <v>904</v>
      </c>
      <c r="B906">
        <v>844162.755366161</v>
      </c>
      <c r="C906">
        <v>10405646.7556086</v>
      </c>
    </row>
    <row r="907" spans="1:3">
      <c r="A907">
        <v>905</v>
      </c>
      <c r="B907">
        <v>844151.819176465</v>
      </c>
      <c r="C907">
        <v>10405628.4798834</v>
      </c>
    </row>
    <row r="908" spans="1:3">
      <c r="A908">
        <v>906</v>
      </c>
      <c r="B908">
        <v>843856.624402822</v>
      </c>
      <c r="C908">
        <v>10405474.4687513</v>
      </c>
    </row>
    <row r="909" spans="1:3">
      <c r="A909">
        <v>907</v>
      </c>
      <c r="B909">
        <v>844105.588758493</v>
      </c>
      <c r="C909">
        <v>10405621.0480074</v>
      </c>
    </row>
    <row r="910" spans="1:3">
      <c r="A910">
        <v>908</v>
      </c>
      <c r="B910">
        <v>843874.386045407</v>
      </c>
      <c r="C910">
        <v>10405494.6710036</v>
      </c>
    </row>
    <row r="911" spans="1:3">
      <c r="A911">
        <v>909</v>
      </c>
      <c r="B911">
        <v>844187.720182105</v>
      </c>
      <c r="C911">
        <v>10405659.5316674</v>
      </c>
    </row>
    <row r="912" spans="1:3">
      <c r="A912">
        <v>910</v>
      </c>
      <c r="B912">
        <v>843821.912392784</v>
      </c>
      <c r="C912">
        <v>10405463.5809468</v>
      </c>
    </row>
    <row r="913" spans="1:3">
      <c r="A913">
        <v>911</v>
      </c>
      <c r="B913">
        <v>843782.909742666</v>
      </c>
      <c r="C913">
        <v>10405435.791526</v>
      </c>
    </row>
    <row r="914" spans="1:3">
      <c r="A914">
        <v>912</v>
      </c>
      <c r="B914">
        <v>843689.457408216</v>
      </c>
      <c r="C914">
        <v>10405381.7899397</v>
      </c>
    </row>
    <row r="915" spans="1:3">
      <c r="A915">
        <v>913</v>
      </c>
      <c r="B915">
        <v>843891.447637987</v>
      </c>
      <c r="C915">
        <v>10405479.7864025</v>
      </c>
    </row>
    <row r="916" spans="1:3">
      <c r="A916">
        <v>914</v>
      </c>
      <c r="B916">
        <v>843713.448506503</v>
      </c>
      <c r="C916">
        <v>10405393.6683255</v>
      </c>
    </row>
    <row r="917" spans="1:3">
      <c r="A917">
        <v>915</v>
      </c>
      <c r="B917">
        <v>843764.575704748</v>
      </c>
      <c r="C917">
        <v>10405418.2009522</v>
      </c>
    </row>
    <row r="918" spans="1:3">
      <c r="A918">
        <v>916</v>
      </c>
      <c r="B918">
        <v>843814.324722998</v>
      </c>
      <c r="C918">
        <v>10405456.522184</v>
      </c>
    </row>
    <row r="919" spans="1:3">
      <c r="A919">
        <v>917</v>
      </c>
      <c r="B919">
        <v>843895.960898551</v>
      </c>
      <c r="C919">
        <v>10405488.518276</v>
      </c>
    </row>
    <row r="920" spans="1:3">
      <c r="A920">
        <v>918</v>
      </c>
      <c r="B920">
        <v>843530.25633224</v>
      </c>
      <c r="C920">
        <v>10405299.0496911</v>
      </c>
    </row>
    <row r="921" spans="1:3">
      <c r="A921">
        <v>919</v>
      </c>
      <c r="B921">
        <v>843606.763164286</v>
      </c>
      <c r="C921">
        <v>10405324.4025436</v>
      </c>
    </row>
    <row r="922" spans="1:3">
      <c r="A922">
        <v>920</v>
      </c>
      <c r="B922">
        <v>843936.576943714</v>
      </c>
      <c r="C922">
        <v>10405518.0729448</v>
      </c>
    </row>
    <row r="923" spans="1:3">
      <c r="A923">
        <v>921</v>
      </c>
      <c r="B923">
        <v>843725.55690084</v>
      </c>
      <c r="C923">
        <v>10405403.2794951</v>
      </c>
    </row>
    <row r="924" spans="1:3">
      <c r="A924">
        <v>922</v>
      </c>
      <c r="B924">
        <v>843939.340561635</v>
      </c>
      <c r="C924">
        <v>10405521.9558334</v>
      </c>
    </row>
    <row r="925" spans="1:3">
      <c r="A925">
        <v>923</v>
      </c>
      <c r="B925">
        <v>843809.85543925</v>
      </c>
      <c r="C925">
        <v>10405448.6634236</v>
      </c>
    </row>
    <row r="926" spans="1:3">
      <c r="A926">
        <v>924</v>
      </c>
      <c r="B926">
        <v>843964.61140989</v>
      </c>
      <c r="C926">
        <v>10405536.185814</v>
      </c>
    </row>
    <row r="927" spans="1:3">
      <c r="A927">
        <v>925</v>
      </c>
      <c r="B927">
        <v>843734.408102924</v>
      </c>
      <c r="C927">
        <v>10405411.118289</v>
      </c>
    </row>
    <row r="928" spans="1:3">
      <c r="A928">
        <v>926</v>
      </c>
      <c r="B928">
        <v>843695.027306281</v>
      </c>
      <c r="C928">
        <v>10405390.7474751</v>
      </c>
    </row>
    <row r="929" spans="1:3">
      <c r="A929">
        <v>927</v>
      </c>
      <c r="B929">
        <v>843743.013527364</v>
      </c>
      <c r="C929">
        <v>10405420.2656722</v>
      </c>
    </row>
    <row r="930" spans="1:3">
      <c r="A930">
        <v>928</v>
      </c>
      <c r="B930">
        <v>843689.703546037</v>
      </c>
      <c r="C930">
        <v>10405389.1528653</v>
      </c>
    </row>
    <row r="931" spans="1:3">
      <c r="A931">
        <v>929</v>
      </c>
      <c r="B931">
        <v>843558.555879186</v>
      </c>
      <c r="C931">
        <v>10405315.5178062</v>
      </c>
    </row>
    <row r="932" spans="1:3">
      <c r="A932">
        <v>930</v>
      </c>
      <c r="B932">
        <v>843701.024887631</v>
      </c>
      <c r="C932">
        <v>10405397.517406</v>
      </c>
    </row>
    <row r="933" spans="1:3">
      <c r="A933">
        <v>931</v>
      </c>
      <c r="B933">
        <v>843675.603814409</v>
      </c>
      <c r="C933">
        <v>10405380.3285191</v>
      </c>
    </row>
    <row r="934" spans="1:3">
      <c r="A934">
        <v>932</v>
      </c>
      <c r="B934">
        <v>843685.55039444</v>
      </c>
      <c r="C934">
        <v>10405375.5084727</v>
      </c>
    </row>
    <row r="935" spans="1:3">
      <c r="A935">
        <v>933</v>
      </c>
      <c r="B935">
        <v>843784.402603786</v>
      </c>
      <c r="C935">
        <v>10405423.4396935</v>
      </c>
    </row>
    <row r="936" spans="1:3">
      <c r="A936">
        <v>934</v>
      </c>
      <c r="B936">
        <v>843806.654230408</v>
      </c>
      <c r="C936">
        <v>10405434.2813213</v>
      </c>
    </row>
    <row r="937" spans="1:3">
      <c r="A937">
        <v>935</v>
      </c>
      <c r="B937">
        <v>843847.686218795</v>
      </c>
      <c r="C937">
        <v>10405448.0996287</v>
      </c>
    </row>
    <row r="938" spans="1:3">
      <c r="A938">
        <v>936</v>
      </c>
      <c r="B938">
        <v>843973.184657974</v>
      </c>
      <c r="C938">
        <v>10405516.5756174</v>
      </c>
    </row>
    <row r="939" spans="1:3">
      <c r="A939">
        <v>937</v>
      </c>
      <c r="B939">
        <v>843920.546291015</v>
      </c>
      <c r="C939">
        <v>10405480.1462198</v>
      </c>
    </row>
    <row r="940" spans="1:3">
      <c r="A940">
        <v>938</v>
      </c>
      <c r="B940">
        <v>843776.546030827</v>
      </c>
      <c r="C940">
        <v>10405402.1297437</v>
      </c>
    </row>
    <row r="941" spans="1:3">
      <c r="A941">
        <v>939</v>
      </c>
      <c r="B941">
        <v>843995.499880816</v>
      </c>
      <c r="C941">
        <v>10405523.5531343</v>
      </c>
    </row>
    <row r="942" spans="1:3">
      <c r="A942">
        <v>940</v>
      </c>
      <c r="B942">
        <v>843991.20687595</v>
      </c>
      <c r="C942">
        <v>10405515.2932296</v>
      </c>
    </row>
    <row r="943" spans="1:3">
      <c r="A943">
        <v>941</v>
      </c>
      <c r="B943">
        <v>843984.5428888</v>
      </c>
      <c r="C943">
        <v>10405510.8626048</v>
      </c>
    </row>
    <row r="944" spans="1:3">
      <c r="A944">
        <v>942</v>
      </c>
      <c r="B944">
        <v>844208.334698519</v>
      </c>
      <c r="C944">
        <v>10405630.8972774</v>
      </c>
    </row>
    <row r="945" spans="1:3">
      <c r="A945">
        <v>943</v>
      </c>
      <c r="B945">
        <v>844161.14763822</v>
      </c>
      <c r="C945">
        <v>10405603.5221297</v>
      </c>
    </row>
    <row r="946" spans="1:3">
      <c r="A946">
        <v>944</v>
      </c>
      <c r="B946">
        <v>844170.864485214</v>
      </c>
      <c r="C946">
        <v>10405603.3531178</v>
      </c>
    </row>
    <row r="947" spans="1:3">
      <c r="A947">
        <v>945</v>
      </c>
      <c r="B947">
        <v>844117.074101506</v>
      </c>
      <c r="C947">
        <v>10405572.92456</v>
      </c>
    </row>
    <row r="948" spans="1:3">
      <c r="A948">
        <v>946</v>
      </c>
      <c r="B948">
        <v>844092.106285504</v>
      </c>
      <c r="C948">
        <v>10405546.3829499</v>
      </c>
    </row>
    <row r="949" spans="1:3">
      <c r="A949">
        <v>947</v>
      </c>
      <c r="B949">
        <v>844101.527539638</v>
      </c>
      <c r="C949">
        <v>10405551.1951893</v>
      </c>
    </row>
    <row r="950" spans="1:3">
      <c r="A950">
        <v>948</v>
      </c>
      <c r="B950">
        <v>844123.09508876</v>
      </c>
      <c r="C950">
        <v>10405561.6975703</v>
      </c>
    </row>
    <row r="951" spans="1:3">
      <c r="A951">
        <v>949</v>
      </c>
      <c r="B951">
        <v>844201.288023034</v>
      </c>
      <c r="C951">
        <v>10405603.5547569</v>
      </c>
    </row>
    <row r="952" spans="1:3">
      <c r="A952">
        <v>950</v>
      </c>
      <c r="B952">
        <v>844032.590174602</v>
      </c>
      <c r="C952">
        <v>10405516.2615232</v>
      </c>
    </row>
    <row r="953" spans="1:3">
      <c r="A953">
        <v>951</v>
      </c>
      <c r="B953">
        <v>843839.050480047</v>
      </c>
      <c r="C953">
        <v>10405400.619768</v>
      </c>
    </row>
    <row r="954" spans="1:3">
      <c r="A954">
        <v>952</v>
      </c>
      <c r="B954">
        <v>843881.999252728</v>
      </c>
      <c r="C954">
        <v>10405424.9592415</v>
      </c>
    </row>
    <row r="955" spans="1:3">
      <c r="A955">
        <v>953</v>
      </c>
      <c r="B955">
        <v>843779.50529986</v>
      </c>
      <c r="C955">
        <v>10405368.1355088</v>
      </c>
    </row>
    <row r="956" spans="1:3">
      <c r="A956">
        <v>954</v>
      </c>
      <c r="B956">
        <v>843867.699663101</v>
      </c>
      <c r="C956">
        <v>10405413.8837386</v>
      </c>
    </row>
    <row r="957" spans="1:3">
      <c r="A957">
        <v>955</v>
      </c>
      <c r="B957">
        <v>843822.036784192</v>
      </c>
      <c r="C957">
        <v>10405382.6137533</v>
      </c>
    </row>
    <row r="958" spans="1:3">
      <c r="A958">
        <v>956</v>
      </c>
      <c r="B958">
        <v>843963.759078854</v>
      </c>
      <c r="C958">
        <v>10405458.8939142</v>
      </c>
    </row>
    <row r="959" spans="1:3">
      <c r="A959">
        <v>957</v>
      </c>
      <c r="B959">
        <v>843887.901565793</v>
      </c>
      <c r="C959">
        <v>10405410.388679</v>
      </c>
    </row>
    <row r="960" spans="1:3">
      <c r="A960">
        <v>958</v>
      </c>
      <c r="B960">
        <v>843808.094431905</v>
      </c>
      <c r="C960">
        <v>10405370.2146194</v>
      </c>
    </row>
    <row r="961" spans="1:3">
      <c r="A961">
        <v>959</v>
      </c>
      <c r="B961">
        <v>843952.861839803</v>
      </c>
      <c r="C961">
        <v>10405445.3429914</v>
      </c>
    </row>
    <row r="962" spans="1:3">
      <c r="A962">
        <v>960</v>
      </c>
      <c r="B962">
        <v>843976.699027117</v>
      </c>
      <c r="C962">
        <v>10405457.5225966</v>
      </c>
    </row>
    <row r="963" spans="1:3">
      <c r="A963">
        <v>961</v>
      </c>
      <c r="B963">
        <v>843952.232395223</v>
      </c>
      <c r="C963">
        <v>10405446.6331769</v>
      </c>
    </row>
    <row r="964" spans="1:3">
      <c r="A964">
        <v>962</v>
      </c>
      <c r="B964">
        <v>844000.162084518</v>
      </c>
      <c r="C964">
        <v>10405468.956105</v>
      </c>
    </row>
    <row r="965" spans="1:3">
      <c r="A965">
        <v>963</v>
      </c>
      <c r="B965">
        <v>843986.627716138</v>
      </c>
      <c r="C965">
        <v>10405459.3288343</v>
      </c>
    </row>
    <row r="966" spans="1:3">
      <c r="A966">
        <v>964</v>
      </c>
      <c r="B966">
        <v>843806.130733781</v>
      </c>
      <c r="C966">
        <v>10405360.2709996</v>
      </c>
    </row>
    <row r="967" spans="1:3">
      <c r="A967">
        <v>965</v>
      </c>
      <c r="B967">
        <v>843760.429032751</v>
      </c>
      <c r="C967">
        <v>10405334.5738747</v>
      </c>
    </row>
    <row r="968" spans="1:3">
      <c r="A968">
        <v>966</v>
      </c>
      <c r="B968">
        <v>843850.390385283</v>
      </c>
      <c r="C968">
        <v>10405374.9824991</v>
      </c>
    </row>
    <row r="969" spans="1:3">
      <c r="A969">
        <v>967</v>
      </c>
      <c r="B969">
        <v>843885.179838686</v>
      </c>
      <c r="C969">
        <v>10405399.0430519</v>
      </c>
    </row>
    <row r="970" spans="1:3">
      <c r="A970">
        <v>968</v>
      </c>
      <c r="B970">
        <v>843642.180600746</v>
      </c>
      <c r="C970">
        <v>10405256.8701962</v>
      </c>
    </row>
    <row r="971" spans="1:3">
      <c r="A971">
        <v>969</v>
      </c>
      <c r="B971">
        <v>843848.000326453</v>
      </c>
      <c r="C971">
        <v>10405374.1843985</v>
      </c>
    </row>
    <row r="972" spans="1:3">
      <c r="A972">
        <v>970</v>
      </c>
      <c r="B972">
        <v>843821.801023721</v>
      </c>
      <c r="C972">
        <v>10405355.2132749</v>
      </c>
    </row>
    <row r="973" spans="1:3">
      <c r="A973">
        <v>971</v>
      </c>
      <c r="B973">
        <v>843790.751851585</v>
      </c>
      <c r="C973">
        <v>10405335.0532684</v>
      </c>
    </row>
    <row r="974" spans="1:3">
      <c r="A974">
        <v>972</v>
      </c>
      <c r="B974">
        <v>844014.66865677</v>
      </c>
      <c r="C974">
        <v>10405456.8712312</v>
      </c>
    </row>
    <row r="975" spans="1:3">
      <c r="A975">
        <v>973</v>
      </c>
      <c r="B975">
        <v>843835.45450377</v>
      </c>
      <c r="C975">
        <v>10405357.7232051</v>
      </c>
    </row>
    <row r="976" spans="1:3">
      <c r="A976">
        <v>974</v>
      </c>
      <c r="B976">
        <v>843781.812835363</v>
      </c>
      <c r="C976">
        <v>10405324.2619695</v>
      </c>
    </row>
    <row r="977" spans="1:3">
      <c r="A977">
        <v>975</v>
      </c>
      <c r="B977">
        <v>843713.095128512</v>
      </c>
      <c r="C977">
        <v>10405295.7375794</v>
      </c>
    </row>
    <row r="978" spans="1:3">
      <c r="A978">
        <v>976</v>
      </c>
      <c r="B978">
        <v>844019.217366054</v>
      </c>
      <c r="C978">
        <v>10405458.3332339</v>
      </c>
    </row>
    <row r="979" spans="1:3">
      <c r="A979">
        <v>977</v>
      </c>
      <c r="B979">
        <v>843798.732173403</v>
      </c>
      <c r="C979">
        <v>10405340.7869075</v>
      </c>
    </row>
    <row r="980" spans="1:3">
      <c r="A980">
        <v>978</v>
      </c>
      <c r="B980">
        <v>843595.966513443</v>
      </c>
      <c r="C980">
        <v>10405224.5624692</v>
      </c>
    </row>
    <row r="981" spans="1:3">
      <c r="A981">
        <v>979</v>
      </c>
      <c r="B981">
        <v>843749.178428573</v>
      </c>
      <c r="C981">
        <v>10405313.2064249</v>
      </c>
    </row>
    <row r="982" spans="1:3">
      <c r="A982">
        <v>980</v>
      </c>
      <c r="B982">
        <v>843893.734172352</v>
      </c>
      <c r="C982">
        <v>10405386.2229877</v>
      </c>
    </row>
    <row r="983" spans="1:3">
      <c r="A983">
        <v>981</v>
      </c>
      <c r="B983">
        <v>843850.183312417</v>
      </c>
      <c r="C983">
        <v>10405363.9190581</v>
      </c>
    </row>
    <row r="984" spans="1:3">
      <c r="A984">
        <v>982</v>
      </c>
      <c r="B984">
        <v>843844.34681358</v>
      </c>
      <c r="C984">
        <v>10405358.2141522</v>
      </c>
    </row>
    <row r="985" spans="1:3">
      <c r="A985">
        <v>983</v>
      </c>
      <c r="B985">
        <v>843906.464444697</v>
      </c>
      <c r="C985">
        <v>10405393.2818601</v>
      </c>
    </row>
    <row r="986" spans="1:3">
      <c r="A986">
        <v>984</v>
      </c>
      <c r="B986">
        <v>843737.921029789</v>
      </c>
      <c r="C986">
        <v>10405297.8758846</v>
      </c>
    </row>
    <row r="987" spans="1:3">
      <c r="A987">
        <v>985</v>
      </c>
      <c r="B987">
        <v>843823.328338213</v>
      </c>
      <c r="C987">
        <v>10405346.4038076</v>
      </c>
    </row>
    <row r="988" spans="1:3">
      <c r="A988">
        <v>986</v>
      </c>
      <c r="B988">
        <v>843886.632680517</v>
      </c>
      <c r="C988">
        <v>10405374.387381</v>
      </c>
    </row>
    <row r="989" spans="1:3">
      <c r="A989">
        <v>987</v>
      </c>
      <c r="B989">
        <v>843871.274921591</v>
      </c>
      <c r="C989">
        <v>10405374.7481758</v>
      </c>
    </row>
    <row r="990" spans="1:3">
      <c r="A990">
        <v>988</v>
      </c>
      <c r="B990">
        <v>843817.686458136</v>
      </c>
      <c r="C990">
        <v>10405338.9980263</v>
      </c>
    </row>
    <row r="991" spans="1:3">
      <c r="A991">
        <v>989</v>
      </c>
      <c r="B991">
        <v>843882.783124462</v>
      </c>
      <c r="C991">
        <v>10405376.9820863</v>
      </c>
    </row>
    <row r="992" spans="1:3">
      <c r="A992">
        <v>990</v>
      </c>
      <c r="B992">
        <v>843777.005506106</v>
      </c>
      <c r="C992">
        <v>10405320.7524476</v>
      </c>
    </row>
    <row r="993" spans="1:3">
      <c r="A993">
        <v>991</v>
      </c>
      <c r="B993">
        <v>843867.643215384</v>
      </c>
      <c r="C993">
        <v>10405374.2300833</v>
      </c>
    </row>
    <row r="994" spans="1:3">
      <c r="A994">
        <v>992</v>
      </c>
      <c r="B994">
        <v>843769.79002318</v>
      </c>
      <c r="C994">
        <v>10405317.4170256</v>
      </c>
    </row>
    <row r="995" spans="1:3">
      <c r="A995">
        <v>993</v>
      </c>
      <c r="B995">
        <v>843788.625579007</v>
      </c>
      <c r="C995">
        <v>10405325.1385461</v>
      </c>
    </row>
    <row r="996" spans="1:3">
      <c r="A996">
        <v>994</v>
      </c>
      <c r="B996">
        <v>843777.318185787</v>
      </c>
      <c r="C996">
        <v>10405318.3128088</v>
      </c>
    </row>
    <row r="997" spans="1:3">
      <c r="A997">
        <v>995</v>
      </c>
      <c r="B997">
        <v>843827.546798907</v>
      </c>
      <c r="C997">
        <v>10405345.5783758</v>
      </c>
    </row>
    <row r="998" spans="1:3">
      <c r="A998">
        <v>996</v>
      </c>
      <c r="B998">
        <v>843720.444672332</v>
      </c>
      <c r="C998">
        <v>10405285.7301532</v>
      </c>
    </row>
    <row r="999" spans="1:3">
      <c r="A999">
        <v>997</v>
      </c>
      <c r="B999">
        <v>843738.572205866</v>
      </c>
      <c r="C999">
        <v>10405294.8243555</v>
      </c>
    </row>
    <row r="1000" spans="1:3">
      <c r="A1000">
        <v>998</v>
      </c>
      <c r="B1000">
        <v>843742.588877206</v>
      </c>
      <c r="C1000">
        <v>10405299.6469209</v>
      </c>
    </row>
    <row r="1001" spans="1:3">
      <c r="A1001">
        <v>999</v>
      </c>
      <c r="B1001">
        <v>843712.794325404</v>
      </c>
      <c r="C1001">
        <v>10405279.7412449</v>
      </c>
    </row>
    <row r="1002" spans="1:3">
      <c r="A1002">
        <v>1000</v>
      </c>
      <c r="B1002">
        <v>843733.662778633</v>
      </c>
      <c r="C1002">
        <v>10405287.0027884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84744116.0418033</v>
      </c>
      <c r="C2">
        <v>0</v>
      </c>
    </row>
    <row r="3" spans="1:3">
      <c r="A3">
        <v>1</v>
      </c>
      <c r="B3">
        <v>579450951.386334</v>
      </c>
      <c r="C3">
        <v>7161091.35328244</v>
      </c>
    </row>
    <row r="4" spans="1:3">
      <c r="A4">
        <v>2</v>
      </c>
      <c r="B4">
        <v>576557742.617502</v>
      </c>
      <c r="C4">
        <v>7149430.52201385</v>
      </c>
    </row>
    <row r="5" spans="1:3">
      <c r="A5">
        <v>3</v>
      </c>
      <c r="B5">
        <v>573679652.003208</v>
      </c>
      <c r="C5">
        <v>7137742.66065759</v>
      </c>
    </row>
    <row r="6" spans="1:3">
      <c r="A6">
        <v>4</v>
      </c>
      <c r="B6">
        <v>570813602.703174</v>
      </c>
      <c r="C6">
        <v>7126032.53617697</v>
      </c>
    </row>
    <row r="7" spans="1:3">
      <c r="A7">
        <v>5</v>
      </c>
      <c r="B7">
        <v>567981858.0357</v>
      </c>
      <c r="C7">
        <v>7114304.12065993</v>
      </c>
    </row>
    <row r="8" spans="1:3">
      <c r="A8">
        <v>6</v>
      </c>
      <c r="B8">
        <v>565180138.565203</v>
      </c>
      <c r="C8">
        <v>7102560.78663441</v>
      </c>
    </row>
    <row r="9" spans="1:3">
      <c r="A9">
        <v>7</v>
      </c>
      <c r="B9">
        <v>562409547.039276</v>
      </c>
      <c r="C9">
        <v>7090805.45248807</v>
      </c>
    </row>
    <row r="10" spans="1:3">
      <c r="A10">
        <v>8</v>
      </c>
      <c r="B10">
        <v>559663968.67736</v>
      </c>
      <c r="C10">
        <v>7079040.69346915</v>
      </c>
    </row>
    <row r="11" spans="1:3">
      <c r="A11">
        <v>9</v>
      </c>
      <c r="B11">
        <v>556932907.668119</v>
      </c>
      <c r="C11">
        <v>7067268.82874216</v>
      </c>
    </row>
    <row r="12" spans="1:3">
      <c r="A12">
        <v>10</v>
      </c>
      <c r="B12">
        <v>554211321.884336</v>
      </c>
      <c r="C12">
        <v>7055491.99179857</v>
      </c>
    </row>
    <row r="13" spans="1:3">
      <c r="A13">
        <v>11</v>
      </c>
      <c r="B13">
        <v>551487506.795575</v>
      </c>
      <c r="C13">
        <v>7043712.18949025</v>
      </c>
    </row>
    <row r="14" spans="1:3">
      <c r="A14">
        <v>12</v>
      </c>
      <c r="B14">
        <v>548777283.450453</v>
      </c>
      <c r="C14">
        <v>7031931.35365659</v>
      </c>
    </row>
    <row r="15" spans="1:3">
      <c r="A15">
        <v>13</v>
      </c>
      <c r="B15">
        <v>546095318.318197</v>
      </c>
      <c r="C15">
        <v>7020151.38851856</v>
      </c>
    </row>
    <row r="16" spans="1:3">
      <c r="A16">
        <v>14</v>
      </c>
      <c r="B16">
        <v>543426978.056978</v>
      </c>
      <c r="C16">
        <v>7008374.21657469</v>
      </c>
    </row>
    <row r="17" spans="1:3">
      <c r="A17">
        <v>15</v>
      </c>
      <c r="B17">
        <v>540536651.640012</v>
      </c>
      <c r="C17">
        <v>6994700.05109236</v>
      </c>
    </row>
    <row r="18" spans="1:3">
      <c r="A18">
        <v>16</v>
      </c>
      <c r="B18">
        <v>537667294.038954</v>
      </c>
      <c r="C18">
        <v>6980996.09577568</v>
      </c>
    </row>
    <row r="19" spans="1:3">
      <c r="A19">
        <v>17</v>
      </c>
      <c r="B19">
        <v>534829896.440587</v>
      </c>
      <c r="C19">
        <v>6967247.5593925</v>
      </c>
    </row>
    <row r="20" spans="1:3">
      <c r="A20">
        <v>18</v>
      </c>
      <c r="B20">
        <v>532038139.609231</v>
      </c>
      <c r="C20">
        <v>6953437.39805138</v>
      </c>
    </row>
    <row r="21" spans="1:3">
      <c r="A21">
        <v>19</v>
      </c>
      <c r="B21">
        <v>529309858.639308</v>
      </c>
      <c r="C21">
        <v>6939545.20360513</v>
      </c>
    </row>
    <row r="22" spans="1:3">
      <c r="A22">
        <v>20</v>
      </c>
      <c r="B22">
        <v>305813677.396044</v>
      </c>
      <c r="C22">
        <v>4183462.41475782</v>
      </c>
    </row>
    <row r="23" spans="1:3">
      <c r="A23">
        <v>21</v>
      </c>
      <c r="B23">
        <v>230899059.702366</v>
      </c>
      <c r="C23">
        <v>3265152.43837832</v>
      </c>
    </row>
    <row r="24" spans="1:3">
      <c r="A24">
        <v>22</v>
      </c>
      <c r="B24">
        <v>211090094.69847</v>
      </c>
      <c r="C24">
        <v>3033833.07554742</v>
      </c>
    </row>
    <row r="25" spans="1:3">
      <c r="A25">
        <v>23</v>
      </c>
      <c r="B25">
        <v>196759847.60015</v>
      </c>
      <c r="C25">
        <v>2869038.7256055</v>
      </c>
    </row>
    <row r="26" spans="1:3">
      <c r="A26">
        <v>24</v>
      </c>
      <c r="B26">
        <v>196393454.707988</v>
      </c>
      <c r="C26">
        <v>2870210.77804942</v>
      </c>
    </row>
    <row r="27" spans="1:3">
      <c r="A27">
        <v>25</v>
      </c>
      <c r="B27">
        <v>185662549.71174</v>
      </c>
      <c r="C27">
        <v>2748090.65174851</v>
      </c>
    </row>
    <row r="28" spans="1:3">
      <c r="A28">
        <v>26</v>
      </c>
      <c r="B28">
        <v>185270894.070551</v>
      </c>
      <c r="C28">
        <v>2748870.83765912</v>
      </c>
    </row>
    <row r="29" spans="1:3">
      <c r="A29">
        <v>27</v>
      </c>
      <c r="B29">
        <v>176955061.146667</v>
      </c>
      <c r="C29">
        <v>2655247.01636333</v>
      </c>
    </row>
    <row r="30" spans="1:3">
      <c r="A30">
        <v>28</v>
      </c>
      <c r="B30">
        <v>176546503.71193</v>
      </c>
      <c r="C30">
        <v>2655753.09781818</v>
      </c>
    </row>
    <row r="31" spans="1:3">
      <c r="A31">
        <v>29</v>
      </c>
      <c r="B31">
        <v>169911887.859458</v>
      </c>
      <c r="C31">
        <v>2581718.64577102</v>
      </c>
    </row>
    <row r="32" spans="1:3">
      <c r="A32">
        <v>30</v>
      </c>
      <c r="B32">
        <v>169495284.055742</v>
      </c>
      <c r="C32">
        <v>2582008.60264559</v>
      </c>
    </row>
    <row r="33" spans="1:3">
      <c r="A33">
        <v>31</v>
      </c>
      <c r="B33">
        <v>164040665.595149</v>
      </c>
      <c r="C33">
        <v>2521489.66507175</v>
      </c>
    </row>
    <row r="34" spans="1:3">
      <c r="A34">
        <v>32</v>
      </c>
      <c r="B34">
        <v>163618514.87427</v>
      </c>
      <c r="C34">
        <v>2521617.19232983</v>
      </c>
    </row>
    <row r="35" spans="1:3">
      <c r="A35">
        <v>33</v>
      </c>
      <c r="B35">
        <v>159067711.147579</v>
      </c>
      <c r="C35">
        <v>2471442.5786788</v>
      </c>
    </row>
    <row r="36" spans="1:3">
      <c r="A36">
        <v>34</v>
      </c>
      <c r="B36">
        <v>158642415.869069</v>
      </c>
      <c r="C36">
        <v>2471442.89107072</v>
      </c>
    </row>
    <row r="37" spans="1:3">
      <c r="A37">
        <v>35</v>
      </c>
      <c r="B37">
        <v>154782626.340006</v>
      </c>
      <c r="C37">
        <v>2429136.08765119</v>
      </c>
    </row>
    <row r="38" spans="1:3">
      <c r="A38">
        <v>36</v>
      </c>
      <c r="B38">
        <v>154355358.33605</v>
      </c>
      <c r="C38">
        <v>2429036.58037659</v>
      </c>
    </row>
    <row r="39" spans="1:3">
      <c r="A39">
        <v>37</v>
      </c>
      <c r="B39">
        <v>151038342.033887</v>
      </c>
      <c r="C39">
        <v>2392801.0973835</v>
      </c>
    </row>
    <row r="40" spans="1:3">
      <c r="A40">
        <v>38</v>
      </c>
      <c r="B40">
        <v>150609266.954535</v>
      </c>
      <c r="C40">
        <v>2392623.98126195</v>
      </c>
    </row>
    <row r="41" spans="1:3">
      <c r="A41">
        <v>39</v>
      </c>
      <c r="B41">
        <v>147728774.050999</v>
      </c>
      <c r="C41">
        <v>2361164.6350613</v>
      </c>
    </row>
    <row r="42" spans="1:3">
      <c r="A42">
        <v>40</v>
      </c>
      <c r="B42">
        <v>144757098.948588</v>
      </c>
      <c r="C42">
        <v>2315574.54542857</v>
      </c>
    </row>
    <row r="43" spans="1:3">
      <c r="A43">
        <v>41</v>
      </c>
      <c r="B43">
        <v>134403319.331751</v>
      </c>
      <c r="C43">
        <v>2205490.12377893</v>
      </c>
    </row>
    <row r="44" spans="1:3">
      <c r="A44">
        <v>42</v>
      </c>
      <c r="B44">
        <v>128715605.510208</v>
      </c>
      <c r="C44">
        <v>2143303.89671416</v>
      </c>
    </row>
    <row r="45" spans="1:3">
      <c r="A45">
        <v>43</v>
      </c>
      <c r="B45">
        <v>123685215.890104</v>
      </c>
      <c r="C45">
        <v>2088796.49405275</v>
      </c>
    </row>
    <row r="46" spans="1:3">
      <c r="A46">
        <v>44</v>
      </c>
      <c r="B46">
        <v>121589885.773604</v>
      </c>
      <c r="C46">
        <v>2072331.80582106</v>
      </c>
    </row>
    <row r="47" spans="1:3">
      <c r="A47">
        <v>45</v>
      </c>
      <c r="B47">
        <v>121409090.971666</v>
      </c>
      <c r="C47">
        <v>2073623.43333053</v>
      </c>
    </row>
    <row r="48" spans="1:3">
      <c r="A48">
        <v>46</v>
      </c>
      <c r="B48">
        <v>117687600.931488</v>
      </c>
      <c r="C48">
        <v>2031092.7284262</v>
      </c>
    </row>
    <row r="49" spans="1:3">
      <c r="A49">
        <v>47</v>
      </c>
      <c r="B49">
        <v>114214082.280107</v>
      </c>
      <c r="C49">
        <v>1995560.96122155</v>
      </c>
    </row>
    <row r="50" spans="1:3">
      <c r="A50">
        <v>48</v>
      </c>
      <c r="B50">
        <v>112929360.841768</v>
      </c>
      <c r="C50">
        <v>1987841.34785866</v>
      </c>
    </row>
    <row r="51" spans="1:3">
      <c r="A51">
        <v>49</v>
      </c>
      <c r="B51">
        <v>112773433.822852</v>
      </c>
      <c r="C51">
        <v>1989053.97735995</v>
      </c>
    </row>
    <row r="52" spans="1:3">
      <c r="A52">
        <v>50</v>
      </c>
      <c r="B52">
        <v>110426931.407421</v>
      </c>
      <c r="C52">
        <v>1962001.25116734</v>
      </c>
    </row>
    <row r="53" spans="1:3">
      <c r="A53">
        <v>51</v>
      </c>
      <c r="B53">
        <v>108249026.734252</v>
      </c>
      <c r="C53">
        <v>1940780.07921614</v>
      </c>
    </row>
    <row r="54" spans="1:3">
      <c r="A54">
        <v>52</v>
      </c>
      <c r="B54">
        <v>108041711.45387</v>
      </c>
      <c r="C54">
        <v>1943168.53455647</v>
      </c>
    </row>
    <row r="55" spans="1:3">
      <c r="A55">
        <v>53</v>
      </c>
      <c r="B55">
        <v>105949678.561892</v>
      </c>
      <c r="C55">
        <v>1938095.03835754</v>
      </c>
    </row>
    <row r="56" spans="1:3">
      <c r="A56">
        <v>54</v>
      </c>
      <c r="B56">
        <v>105799897.902941</v>
      </c>
      <c r="C56">
        <v>1939340.45920256</v>
      </c>
    </row>
    <row r="57" spans="1:3">
      <c r="A57">
        <v>55</v>
      </c>
      <c r="B57">
        <v>104090226.659228</v>
      </c>
      <c r="C57">
        <v>1922486.84846729</v>
      </c>
    </row>
    <row r="58" spans="1:3">
      <c r="A58">
        <v>56</v>
      </c>
      <c r="B58">
        <v>103949188.542395</v>
      </c>
      <c r="C58">
        <v>1923731.08144981</v>
      </c>
    </row>
    <row r="59" spans="1:3">
      <c r="A59">
        <v>57</v>
      </c>
      <c r="B59">
        <v>102605342.052097</v>
      </c>
      <c r="C59">
        <v>1910312.92002333</v>
      </c>
    </row>
    <row r="60" spans="1:3">
      <c r="A60">
        <v>58</v>
      </c>
      <c r="B60">
        <v>102466204.398672</v>
      </c>
      <c r="C60">
        <v>1911531.29348668</v>
      </c>
    </row>
    <row r="61" spans="1:3">
      <c r="A61">
        <v>59</v>
      </c>
      <c r="B61">
        <v>101405151.711985</v>
      </c>
      <c r="C61">
        <v>1900703.84308718</v>
      </c>
    </row>
    <row r="62" spans="1:3">
      <c r="A62">
        <v>60</v>
      </c>
      <c r="B62">
        <v>100933896.503432</v>
      </c>
      <c r="C62">
        <v>1900558.98438712</v>
      </c>
    </row>
    <row r="63" spans="1:3">
      <c r="A63">
        <v>61</v>
      </c>
      <c r="B63">
        <v>97559099.5336684</v>
      </c>
      <c r="C63">
        <v>1873169.80493999</v>
      </c>
    </row>
    <row r="64" spans="1:3">
      <c r="A64">
        <v>62</v>
      </c>
      <c r="B64">
        <v>95285812.2132336</v>
      </c>
      <c r="C64">
        <v>1855959.51619645</v>
      </c>
    </row>
    <row r="65" spans="1:3">
      <c r="A65">
        <v>63</v>
      </c>
      <c r="B65">
        <v>92976208.8146295</v>
      </c>
      <c r="C65">
        <v>1840111.3216996</v>
      </c>
    </row>
    <row r="66" spans="1:3">
      <c r="A66">
        <v>64</v>
      </c>
      <c r="B66">
        <v>92001019.1834119</v>
      </c>
      <c r="C66">
        <v>1830091.01369565</v>
      </c>
    </row>
    <row r="67" spans="1:3">
      <c r="A67">
        <v>65</v>
      </c>
      <c r="B67">
        <v>91959186.2280839</v>
      </c>
      <c r="C67">
        <v>1831871.03106363</v>
      </c>
    </row>
    <row r="68" spans="1:3">
      <c r="A68">
        <v>66</v>
      </c>
      <c r="B68">
        <v>89963584.8442933</v>
      </c>
      <c r="C68">
        <v>1821276.51148723</v>
      </c>
    </row>
    <row r="69" spans="1:3">
      <c r="A69">
        <v>67</v>
      </c>
      <c r="B69">
        <v>87952344.0601976</v>
      </c>
      <c r="C69">
        <v>1810442.59215964</v>
      </c>
    </row>
    <row r="70" spans="1:3">
      <c r="A70">
        <v>68</v>
      </c>
      <c r="B70">
        <v>87183951.7602727</v>
      </c>
      <c r="C70">
        <v>1803376.19036882</v>
      </c>
    </row>
    <row r="71" spans="1:3">
      <c r="A71">
        <v>69</v>
      </c>
      <c r="B71">
        <v>87161157.0207891</v>
      </c>
      <c r="C71">
        <v>1805123.14267707</v>
      </c>
    </row>
    <row r="72" spans="1:3">
      <c r="A72">
        <v>70</v>
      </c>
      <c r="B72">
        <v>85638472.357533</v>
      </c>
      <c r="C72">
        <v>1799634.84321074</v>
      </c>
    </row>
    <row r="73" spans="1:3">
      <c r="A73">
        <v>71</v>
      </c>
      <c r="B73">
        <v>84234871.0404829</v>
      </c>
      <c r="C73">
        <v>1793848.71813419</v>
      </c>
    </row>
    <row r="74" spans="1:3">
      <c r="A74">
        <v>72</v>
      </c>
      <c r="B74">
        <v>83854278.7218479</v>
      </c>
      <c r="C74">
        <v>1791030.96179299</v>
      </c>
    </row>
    <row r="75" spans="1:3">
      <c r="A75">
        <v>73</v>
      </c>
      <c r="B75">
        <v>83909905.8998968</v>
      </c>
      <c r="C75">
        <v>1789615.90837975</v>
      </c>
    </row>
    <row r="76" spans="1:3">
      <c r="A76">
        <v>74</v>
      </c>
      <c r="B76">
        <v>82859734.0700228</v>
      </c>
      <c r="C76">
        <v>1777868.28897416</v>
      </c>
    </row>
    <row r="77" spans="1:3">
      <c r="A77">
        <v>75</v>
      </c>
      <c r="B77">
        <v>81842900.4158689</v>
      </c>
      <c r="C77">
        <v>1775238.2318218</v>
      </c>
    </row>
    <row r="78" spans="1:3">
      <c r="A78">
        <v>76</v>
      </c>
      <c r="B78">
        <v>81223764.3708418</v>
      </c>
      <c r="C78">
        <v>1777371.78875827</v>
      </c>
    </row>
    <row r="79" spans="1:3">
      <c r="A79">
        <v>77</v>
      </c>
      <c r="B79">
        <v>81239474.1499378</v>
      </c>
      <c r="C79">
        <v>1778804.674175</v>
      </c>
    </row>
    <row r="80" spans="1:3">
      <c r="A80">
        <v>78</v>
      </c>
      <c r="B80">
        <v>80385412.990356</v>
      </c>
      <c r="C80">
        <v>1772782.7884843</v>
      </c>
    </row>
    <row r="81" spans="1:3">
      <c r="A81">
        <v>79</v>
      </c>
      <c r="B81">
        <v>79590176.6503484</v>
      </c>
      <c r="C81">
        <v>1771691.72403492</v>
      </c>
    </row>
    <row r="82" spans="1:3">
      <c r="A82">
        <v>80</v>
      </c>
      <c r="B82">
        <v>79117020.4795378</v>
      </c>
      <c r="C82">
        <v>1773066.4514384</v>
      </c>
    </row>
    <row r="83" spans="1:3">
      <c r="A83">
        <v>81</v>
      </c>
      <c r="B83">
        <v>79008289.3687825</v>
      </c>
      <c r="C83">
        <v>1772182.51402686</v>
      </c>
    </row>
    <row r="84" spans="1:3">
      <c r="A84">
        <v>82</v>
      </c>
      <c r="B84">
        <v>77437532.4371416</v>
      </c>
      <c r="C84">
        <v>1767817.78741152</v>
      </c>
    </row>
    <row r="85" spans="1:3">
      <c r="A85">
        <v>83</v>
      </c>
      <c r="B85">
        <v>76256345.0653755</v>
      </c>
      <c r="C85">
        <v>1765408.92658876</v>
      </c>
    </row>
    <row r="86" spans="1:3">
      <c r="A86">
        <v>84</v>
      </c>
      <c r="B86">
        <v>75703724.7664942</v>
      </c>
      <c r="C86">
        <v>1766946.31719015</v>
      </c>
    </row>
    <row r="87" spans="1:3">
      <c r="A87">
        <v>85</v>
      </c>
      <c r="B87">
        <v>75699274.3415614</v>
      </c>
      <c r="C87">
        <v>1768422.69196101</v>
      </c>
    </row>
    <row r="88" spans="1:3">
      <c r="A88">
        <v>86</v>
      </c>
      <c r="B88">
        <v>74619473.1552604</v>
      </c>
      <c r="C88">
        <v>1765689.15241367</v>
      </c>
    </row>
    <row r="89" spans="1:3">
      <c r="A89">
        <v>87</v>
      </c>
      <c r="B89">
        <v>73455891.3212904</v>
      </c>
      <c r="C89">
        <v>1763812.42147482</v>
      </c>
    </row>
    <row r="90" spans="1:3">
      <c r="A90">
        <v>88</v>
      </c>
      <c r="B90">
        <v>72916427.9204922</v>
      </c>
      <c r="C90">
        <v>1764727.91404852</v>
      </c>
    </row>
    <row r="91" spans="1:3">
      <c r="A91">
        <v>89</v>
      </c>
      <c r="B91">
        <v>72365685.7750679</v>
      </c>
      <c r="C91">
        <v>1766359.1813327</v>
      </c>
    </row>
    <row r="92" spans="1:3">
      <c r="A92">
        <v>90</v>
      </c>
      <c r="B92">
        <v>71494145.1925956</v>
      </c>
      <c r="C92">
        <v>1763626.03382551</v>
      </c>
    </row>
    <row r="93" spans="1:3">
      <c r="A93">
        <v>91</v>
      </c>
      <c r="B93">
        <v>70602554.7595464</v>
      </c>
      <c r="C93">
        <v>1762884.95446131</v>
      </c>
    </row>
    <row r="94" spans="1:3">
      <c r="A94">
        <v>92</v>
      </c>
      <c r="B94">
        <v>70323890.7974473</v>
      </c>
      <c r="C94">
        <v>1762179.60788471</v>
      </c>
    </row>
    <row r="95" spans="1:3">
      <c r="A95">
        <v>93</v>
      </c>
      <c r="B95">
        <v>70336904.1151795</v>
      </c>
      <c r="C95">
        <v>1763504.00392575</v>
      </c>
    </row>
    <row r="96" spans="1:3">
      <c r="A96">
        <v>94</v>
      </c>
      <c r="B96">
        <v>70051244.7558699</v>
      </c>
      <c r="C96">
        <v>1762254.1177461</v>
      </c>
    </row>
    <row r="97" spans="1:3">
      <c r="A97">
        <v>95</v>
      </c>
      <c r="B97">
        <v>70038194.97583</v>
      </c>
      <c r="C97">
        <v>1765281.42707792</v>
      </c>
    </row>
    <row r="98" spans="1:3">
      <c r="A98">
        <v>96</v>
      </c>
      <c r="B98">
        <v>69162906.7081641</v>
      </c>
      <c r="C98">
        <v>1769279.7066782</v>
      </c>
    </row>
    <row r="99" spans="1:3">
      <c r="A99">
        <v>97</v>
      </c>
      <c r="B99">
        <v>68781828.9825293</v>
      </c>
      <c r="C99">
        <v>1766632.96457982</v>
      </c>
    </row>
    <row r="100" spans="1:3">
      <c r="A100">
        <v>98</v>
      </c>
      <c r="B100">
        <v>68607722.6687589</v>
      </c>
      <c r="C100">
        <v>1766166.67445592</v>
      </c>
    </row>
    <row r="101" spans="1:3">
      <c r="A101">
        <v>99</v>
      </c>
      <c r="B101">
        <v>68626924.5005978</v>
      </c>
      <c r="C101">
        <v>1767443.35677755</v>
      </c>
    </row>
    <row r="102" spans="1:3">
      <c r="A102">
        <v>100</v>
      </c>
      <c r="B102">
        <v>67948286.4993205</v>
      </c>
      <c r="C102">
        <v>1767962.71765523</v>
      </c>
    </row>
    <row r="103" spans="1:3">
      <c r="A103">
        <v>101</v>
      </c>
      <c r="B103">
        <v>67672819.5655263</v>
      </c>
      <c r="C103">
        <v>1766449.53008058</v>
      </c>
    </row>
    <row r="104" spans="1:3">
      <c r="A104">
        <v>102</v>
      </c>
      <c r="B104">
        <v>67637878.3632911</v>
      </c>
      <c r="C104">
        <v>1766864.37218591</v>
      </c>
    </row>
    <row r="105" spans="1:3">
      <c r="A105">
        <v>103</v>
      </c>
      <c r="B105">
        <v>66713128.2914155</v>
      </c>
      <c r="C105">
        <v>1769288.23827991</v>
      </c>
    </row>
    <row r="106" spans="1:3">
      <c r="A106">
        <v>104</v>
      </c>
      <c r="B106">
        <v>66223508.4216865</v>
      </c>
      <c r="C106">
        <v>1772212.13800962</v>
      </c>
    </row>
    <row r="107" spans="1:3">
      <c r="A107">
        <v>105</v>
      </c>
      <c r="B107">
        <v>65856804.9710771</v>
      </c>
      <c r="C107">
        <v>1771481.34039542</v>
      </c>
    </row>
    <row r="108" spans="1:3">
      <c r="A108">
        <v>106</v>
      </c>
      <c r="B108">
        <v>65413025.0700826</v>
      </c>
      <c r="C108">
        <v>1775584.02488962</v>
      </c>
    </row>
    <row r="109" spans="1:3">
      <c r="A109">
        <v>107</v>
      </c>
      <c r="B109">
        <v>64794887.7878639</v>
      </c>
      <c r="C109">
        <v>1777989.00122228</v>
      </c>
    </row>
    <row r="110" spans="1:3">
      <c r="A110">
        <v>108</v>
      </c>
      <c r="B110">
        <v>64104611.2363999</v>
      </c>
      <c r="C110">
        <v>1780959.9334659</v>
      </c>
    </row>
    <row r="111" spans="1:3">
      <c r="A111">
        <v>109</v>
      </c>
      <c r="B111">
        <v>63718114.6947691</v>
      </c>
      <c r="C111">
        <v>1781453.36194113</v>
      </c>
    </row>
    <row r="112" spans="1:3">
      <c r="A112">
        <v>110</v>
      </c>
      <c r="B112">
        <v>63135222.8045739</v>
      </c>
      <c r="C112">
        <v>1786832.87455261</v>
      </c>
    </row>
    <row r="113" spans="1:3">
      <c r="A113">
        <v>111</v>
      </c>
      <c r="B113">
        <v>62543897.4195867</v>
      </c>
      <c r="C113">
        <v>1791512.82115568</v>
      </c>
    </row>
    <row r="114" spans="1:3">
      <c r="A114">
        <v>112</v>
      </c>
      <c r="B114">
        <v>62175748.5369675</v>
      </c>
      <c r="C114">
        <v>1796544.1962517</v>
      </c>
    </row>
    <row r="115" spans="1:3">
      <c r="A115">
        <v>113</v>
      </c>
      <c r="B115">
        <v>62003487.8393881</v>
      </c>
      <c r="C115">
        <v>1798796.63402173</v>
      </c>
    </row>
    <row r="116" spans="1:3">
      <c r="A116">
        <v>114</v>
      </c>
      <c r="B116">
        <v>62015161.5708194</v>
      </c>
      <c r="C116">
        <v>1797716.66578208</v>
      </c>
    </row>
    <row r="117" spans="1:3">
      <c r="A117">
        <v>115</v>
      </c>
      <c r="B117">
        <v>61798023.0248993</v>
      </c>
      <c r="C117">
        <v>1800616.53813132</v>
      </c>
    </row>
    <row r="118" spans="1:3">
      <c r="A118">
        <v>116</v>
      </c>
      <c r="B118">
        <v>61794597.4454529</v>
      </c>
      <c r="C118">
        <v>1798204.91646977</v>
      </c>
    </row>
    <row r="119" spans="1:3">
      <c r="A119">
        <v>117</v>
      </c>
      <c r="B119">
        <v>61263422.7747358</v>
      </c>
      <c r="C119">
        <v>1799584.78385415</v>
      </c>
    </row>
    <row r="120" spans="1:3">
      <c r="A120">
        <v>118</v>
      </c>
      <c r="B120">
        <v>61023566.5880928</v>
      </c>
      <c r="C120">
        <v>1800454.63020199</v>
      </c>
    </row>
    <row r="121" spans="1:3">
      <c r="A121">
        <v>119</v>
      </c>
      <c r="B121">
        <v>60924420.2081584</v>
      </c>
      <c r="C121">
        <v>1802177.05940384</v>
      </c>
    </row>
    <row r="122" spans="1:3">
      <c r="A122">
        <v>120</v>
      </c>
      <c r="B122">
        <v>60932387.8960704</v>
      </c>
      <c r="C122">
        <v>1801123.85981858</v>
      </c>
    </row>
    <row r="123" spans="1:3">
      <c r="A123">
        <v>121</v>
      </c>
      <c r="B123">
        <v>60525755.7346075</v>
      </c>
      <c r="C123">
        <v>1806980.78900947</v>
      </c>
    </row>
    <row r="124" spans="1:3">
      <c r="A124">
        <v>122</v>
      </c>
      <c r="B124">
        <v>60074265.8701442</v>
      </c>
      <c r="C124">
        <v>1812137.30380564</v>
      </c>
    </row>
    <row r="125" spans="1:3">
      <c r="A125">
        <v>123</v>
      </c>
      <c r="B125">
        <v>59556119.2390325</v>
      </c>
      <c r="C125">
        <v>1817810.24681078</v>
      </c>
    </row>
    <row r="126" spans="1:3">
      <c r="A126">
        <v>124</v>
      </c>
      <c r="B126">
        <v>59256385.1413794</v>
      </c>
      <c r="C126">
        <v>1820335.42216429</v>
      </c>
    </row>
    <row r="127" spans="1:3">
      <c r="A127">
        <v>125</v>
      </c>
      <c r="B127">
        <v>59026026.6937465</v>
      </c>
      <c r="C127">
        <v>1824931.61411699</v>
      </c>
    </row>
    <row r="128" spans="1:3">
      <c r="A128">
        <v>126</v>
      </c>
      <c r="B128">
        <v>58761373.1004001</v>
      </c>
      <c r="C128">
        <v>1826303.8645244</v>
      </c>
    </row>
    <row r="129" spans="1:3">
      <c r="A129">
        <v>127</v>
      </c>
      <c r="B129">
        <v>58384418.7196237</v>
      </c>
      <c r="C129">
        <v>1831599.17828775</v>
      </c>
    </row>
    <row r="130" spans="1:3">
      <c r="A130">
        <v>128</v>
      </c>
      <c r="B130">
        <v>57947214.8682071</v>
      </c>
      <c r="C130">
        <v>1838172.11312073</v>
      </c>
    </row>
    <row r="131" spans="1:3">
      <c r="A131">
        <v>129</v>
      </c>
      <c r="B131">
        <v>57690596.0893906</v>
      </c>
      <c r="C131">
        <v>1843429.36989135</v>
      </c>
    </row>
    <row r="132" spans="1:3">
      <c r="A132">
        <v>130</v>
      </c>
      <c r="B132">
        <v>57306923.9238725</v>
      </c>
      <c r="C132">
        <v>1847731.40183819</v>
      </c>
    </row>
    <row r="133" spans="1:3">
      <c r="A133">
        <v>131</v>
      </c>
      <c r="B133">
        <v>56908808.3361362</v>
      </c>
      <c r="C133">
        <v>1853458.62809685</v>
      </c>
    </row>
    <row r="134" spans="1:3">
      <c r="A134">
        <v>132</v>
      </c>
      <c r="B134">
        <v>56646246.3216301</v>
      </c>
      <c r="C134">
        <v>1855745.95368432</v>
      </c>
    </row>
    <row r="135" spans="1:3">
      <c r="A135">
        <v>133</v>
      </c>
      <c r="B135">
        <v>56508716.2115883</v>
      </c>
      <c r="C135">
        <v>1857020.43643214</v>
      </c>
    </row>
    <row r="136" spans="1:3">
      <c r="A136">
        <v>134</v>
      </c>
      <c r="B136">
        <v>56516332.8865713</v>
      </c>
      <c r="C136">
        <v>1857913.22337859</v>
      </c>
    </row>
    <row r="137" spans="1:3">
      <c r="A137">
        <v>135</v>
      </c>
      <c r="B137">
        <v>56356426.7890063</v>
      </c>
      <c r="C137">
        <v>1859166.3578477</v>
      </c>
    </row>
    <row r="138" spans="1:3">
      <c r="A138">
        <v>136</v>
      </c>
      <c r="B138">
        <v>56359163.0882656</v>
      </c>
      <c r="C138">
        <v>1857006.7759954</v>
      </c>
    </row>
    <row r="139" spans="1:3">
      <c r="A139">
        <v>137</v>
      </c>
      <c r="B139">
        <v>55991726.6722958</v>
      </c>
      <c r="C139">
        <v>1868101.53863756</v>
      </c>
    </row>
    <row r="140" spans="1:3">
      <c r="A140">
        <v>138</v>
      </c>
      <c r="B140">
        <v>55747827.917212</v>
      </c>
      <c r="C140">
        <v>1872346.72607028</v>
      </c>
    </row>
    <row r="141" spans="1:3">
      <c r="A141">
        <v>139</v>
      </c>
      <c r="B141">
        <v>55578066.3027663</v>
      </c>
      <c r="C141">
        <v>1876828.42680038</v>
      </c>
    </row>
    <row r="142" spans="1:3">
      <c r="A142">
        <v>140</v>
      </c>
      <c r="B142">
        <v>55504761.3379268</v>
      </c>
      <c r="C142">
        <v>1877492.89810093</v>
      </c>
    </row>
    <row r="143" spans="1:3">
      <c r="A143">
        <v>141</v>
      </c>
      <c r="B143">
        <v>55511473.0001374</v>
      </c>
      <c r="C143">
        <v>1878385.37765532</v>
      </c>
    </row>
    <row r="144" spans="1:3">
      <c r="A144">
        <v>142</v>
      </c>
      <c r="B144">
        <v>55227267.7852954</v>
      </c>
      <c r="C144">
        <v>1881943.85188604</v>
      </c>
    </row>
    <row r="145" spans="1:3">
      <c r="A145">
        <v>143</v>
      </c>
      <c r="B145">
        <v>54922501.3327926</v>
      </c>
      <c r="C145">
        <v>1887627.87422034</v>
      </c>
    </row>
    <row r="146" spans="1:3">
      <c r="A146">
        <v>144</v>
      </c>
      <c r="B146">
        <v>54586203.3907629</v>
      </c>
      <c r="C146">
        <v>1895092.1450725</v>
      </c>
    </row>
    <row r="147" spans="1:3">
      <c r="A147">
        <v>145</v>
      </c>
      <c r="B147">
        <v>54399007.1865078</v>
      </c>
      <c r="C147">
        <v>1899772.3347324</v>
      </c>
    </row>
    <row r="148" spans="1:3">
      <c r="A148">
        <v>146</v>
      </c>
      <c r="B148">
        <v>54235554.1710499</v>
      </c>
      <c r="C148">
        <v>1901765.85862464</v>
      </c>
    </row>
    <row r="149" spans="1:3">
      <c r="A149">
        <v>147</v>
      </c>
      <c r="B149">
        <v>54048341.9652283</v>
      </c>
      <c r="C149">
        <v>1907725.52787592</v>
      </c>
    </row>
    <row r="150" spans="1:3">
      <c r="A150">
        <v>148</v>
      </c>
      <c r="B150">
        <v>53793388.7909541</v>
      </c>
      <c r="C150">
        <v>1913460.76218602</v>
      </c>
    </row>
    <row r="151" spans="1:3">
      <c r="A151">
        <v>149</v>
      </c>
      <c r="B151">
        <v>53506876.5768736</v>
      </c>
      <c r="C151">
        <v>1919286.6183113</v>
      </c>
    </row>
    <row r="152" spans="1:3">
      <c r="A152">
        <v>150</v>
      </c>
      <c r="B152">
        <v>53241931.4987763</v>
      </c>
      <c r="C152">
        <v>1927363.52796165</v>
      </c>
    </row>
    <row r="153" spans="1:3">
      <c r="A153">
        <v>151</v>
      </c>
      <c r="B153">
        <v>52960590.5628457</v>
      </c>
      <c r="C153">
        <v>1935436.5975457</v>
      </c>
    </row>
    <row r="154" spans="1:3">
      <c r="A154">
        <v>152</v>
      </c>
      <c r="B154">
        <v>52760290.5580341</v>
      </c>
      <c r="C154">
        <v>1942882.2650826</v>
      </c>
    </row>
    <row r="155" spans="1:3">
      <c r="A155">
        <v>153</v>
      </c>
      <c r="B155">
        <v>52656340.7826508</v>
      </c>
      <c r="C155">
        <v>1946952.38651013</v>
      </c>
    </row>
    <row r="156" spans="1:3">
      <c r="A156">
        <v>154</v>
      </c>
      <c r="B156">
        <v>52659633.3769556</v>
      </c>
      <c r="C156">
        <v>1946024.09411228</v>
      </c>
    </row>
    <row r="157" spans="1:3">
      <c r="A157">
        <v>155</v>
      </c>
      <c r="B157">
        <v>52540016.103233</v>
      </c>
      <c r="C157">
        <v>1950984.24116273</v>
      </c>
    </row>
    <row r="158" spans="1:3">
      <c r="A158">
        <v>156</v>
      </c>
      <c r="B158">
        <v>52352855.6675906</v>
      </c>
      <c r="C158">
        <v>1957890.14111676</v>
      </c>
    </row>
    <row r="159" spans="1:3">
      <c r="A159">
        <v>157</v>
      </c>
      <c r="B159">
        <v>52115610.0474222</v>
      </c>
      <c r="C159">
        <v>1961496.07350507</v>
      </c>
    </row>
    <row r="160" spans="1:3">
      <c r="A160">
        <v>158</v>
      </c>
      <c r="B160">
        <v>51934156.6707166</v>
      </c>
      <c r="C160">
        <v>1967530.47064692</v>
      </c>
    </row>
    <row r="161" spans="1:3">
      <c r="A161">
        <v>159</v>
      </c>
      <c r="B161">
        <v>51803415.0021</v>
      </c>
      <c r="C161">
        <v>1970505.59835454</v>
      </c>
    </row>
    <row r="162" spans="1:3">
      <c r="A162">
        <v>160</v>
      </c>
      <c r="B162">
        <v>51747856.1612512</v>
      </c>
      <c r="C162">
        <v>1973022.68918092</v>
      </c>
    </row>
    <row r="163" spans="1:3">
      <c r="A163">
        <v>161</v>
      </c>
      <c r="B163">
        <v>51750851.7595777</v>
      </c>
      <c r="C163">
        <v>1972090.58883311</v>
      </c>
    </row>
    <row r="164" spans="1:3">
      <c r="A164">
        <v>162</v>
      </c>
      <c r="B164">
        <v>51548986.3127581</v>
      </c>
      <c r="C164">
        <v>1980585.98892439</v>
      </c>
    </row>
    <row r="165" spans="1:3">
      <c r="A165">
        <v>163</v>
      </c>
      <c r="B165">
        <v>51333331.8923416</v>
      </c>
      <c r="C165">
        <v>1988410.75739163</v>
      </c>
    </row>
    <row r="166" spans="1:3">
      <c r="A166">
        <v>164</v>
      </c>
      <c r="B166">
        <v>51101107.631815</v>
      </c>
      <c r="C166">
        <v>1996387.35645922</v>
      </c>
    </row>
    <row r="167" spans="1:3">
      <c r="A167">
        <v>165</v>
      </c>
      <c r="B167">
        <v>51016295.7538606</v>
      </c>
      <c r="C167">
        <v>1998640.10665</v>
      </c>
    </row>
    <row r="168" spans="1:3">
      <c r="A168">
        <v>166</v>
      </c>
      <c r="B168">
        <v>51017375.368665</v>
      </c>
      <c r="C168">
        <v>1997816.38478015</v>
      </c>
    </row>
    <row r="169" spans="1:3">
      <c r="A169">
        <v>167</v>
      </c>
      <c r="B169">
        <v>50856513.4329832</v>
      </c>
      <c r="C169">
        <v>2005130.76639687</v>
      </c>
    </row>
    <row r="170" spans="1:3">
      <c r="A170">
        <v>168</v>
      </c>
      <c r="B170">
        <v>50729951.326669</v>
      </c>
      <c r="C170">
        <v>2008414.50376561</v>
      </c>
    </row>
    <row r="171" spans="1:3">
      <c r="A171">
        <v>169</v>
      </c>
      <c r="B171">
        <v>50557979.3912302</v>
      </c>
      <c r="C171">
        <v>2015436.16669649</v>
      </c>
    </row>
    <row r="172" spans="1:3">
      <c r="A172">
        <v>170</v>
      </c>
      <c r="B172">
        <v>50362059.7046266</v>
      </c>
      <c r="C172">
        <v>2024571.87817762</v>
      </c>
    </row>
    <row r="173" spans="1:3">
      <c r="A173">
        <v>171</v>
      </c>
      <c r="B173">
        <v>50176612.554969</v>
      </c>
      <c r="C173">
        <v>2031084.89591627</v>
      </c>
    </row>
    <row r="174" spans="1:3">
      <c r="A174">
        <v>172</v>
      </c>
      <c r="B174">
        <v>49973064.8121864</v>
      </c>
      <c r="C174">
        <v>2039198.96175356</v>
      </c>
    </row>
    <row r="175" spans="1:3">
      <c r="A175">
        <v>173</v>
      </c>
      <c r="B175">
        <v>49819216.367829</v>
      </c>
      <c r="C175">
        <v>2044095.63847872</v>
      </c>
    </row>
    <row r="176" spans="1:3">
      <c r="A176">
        <v>174</v>
      </c>
      <c r="B176">
        <v>49735111.9677998</v>
      </c>
      <c r="C176">
        <v>2046633.83319398</v>
      </c>
    </row>
    <row r="177" spans="1:3">
      <c r="A177">
        <v>175</v>
      </c>
      <c r="B177">
        <v>49698407.6604135</v>
      </c>
      <c r="C177">
        <v>2049526.72788984</v>
      </c>
    </row>
    <row r="178" spans="1:3">
      <c r="A178">
        <v>176</v>
      </c>
      <c r="B178">
        <v>49697250.3668554</v>
      </c>
      <c r="C178">
        <v>2049305.52041922</v>
      </c>
    </row>
    <row r="179" spans="1:3">
      <c r="A179">
        <v>177</v>
      </c>
      <c r="B179">
        <v>49540775.3734785</v>
      </c>
      <c r="C179">
        <v>2054577.87021637</v>
      </c>
    </row>
    <row r="180" spans="1:3">
      <c r="A180">
        <v>178</v>
      </c>
      <c r="B180">
        <v>49361840.2312008</v>
      </c>
      <c r="C180">
        <v>2065831.84998214</v>
      </c>
    </row>
    <row r="181" spans="1:3">
      <c r="A181">
        <v>179</v>
      </c>
      <c r="B181">
        <v>49218284.2422681</v>
      </c>
      <c r="C181">
        <v>2072197.49988234</v>
      </c>
    </row>
    <row r="182" spans="1:3">
      <c r="A182">
        <v>180</v>
      </c>
      <c r="B182">
        <v>49113939.6070385</v>
      </c>
      <c r="C182">
        <v>2078319.59672327</v>
      </c>
    </row>
    <row r="183" spans="1:3">
      <c r="A183">
        <v>181</v>
      </c>
      <c r="B183">
        <v>49035291.5898793</v>
      </c>
      <c r="C183">
        <v>2081790.86259708</v>
      </c>
    </row>
    <row r="184" spans="1:3">
      <c r="A184">
        <v>182</v>
      </c>
      <c r="B184">
        <v>48897518.9314903</v>
      </c>
      <c r="C184">
        <v>2087018.22829003</v>
      </c>
    </row>
    <row r="185" spans="1:3">
      <c r="A185">
        <v>183</v>
      </c>
      <c r="B185">
        <v>48738155.740907</v>
      </c>
      <c r="C185">
        <v>2094577.89152348</v>
      </c>
    </row>
    <row r="186" spans="1:3">
      <c r="A186">
        <v>184</v>
      </c>
      <c r="B186">
        <v>48568294.9440053</v>
      </c>
      <c r="C186">
        <v>2103502.18840288</v>
      </c>
    </row>
    <row r="187" spans="1:3">
      <c r="A187">
        <v>185</v>
      </c>
      <c r="B187">
        <v>48506044.3867018</v>
      </c>
      <c r="C187">
        <v>2106339.30288016</v>
      </c>
    </row>
    <row r="188" spans="1:3">
      <c r="A188">
        <v>186</v>
      </c>
      <c r="B188">
        <v>48442753.0240771</v>
      </c>
      <c r="C188">
        <v>2110515.1231214</v>
      </c>
    </row>
    <row r="189" spans="1:3">
      <c r="A189">
        <v>187</v>
      </c>
      <c r="B189">
        <v>48444458.6025702</v>
      </c>
      <c r="C189">
        <v>2111272.76586956</v>
      </c>
    </row>
    <row r="190" spans="1:3">
      <c r="A190">
        <v>188</v>
      </c>
      <c r="B190">
        <v>48324066.9950521</v>
      </c>
      <c r="C190">
        <v>2116199.99170021</v>
      </c>
    </row>
    <row r="191" spans="1:3">
      <c r="A191">
        <v>189</v>
      </c>
      <c r="B191">
        <v>48231308.8775177</v>
      </c>
      <c r="C191">
        <v>2122641.98531017</v>
      </c>
    </row>
    <row r="192" spans="1:3">
      <c r="A192">
        <v>190</v>
      </c>
      <c r="B192">
        <v>48107463.8144641</v>
      </c>
      <c r="C192">
        <v>2129106.1900282</v>
      </c>
    </row>
    <row r="193" spans="1:3">
      <c r="A193">
        <v>191</v>
      </c>
      <c r="B193">
        <v>47966742.9554946</v>
      </c>
      <c r="C193">
        <v>2135701.18514195</v>
      </c>
    </row>
    <row r="194" spans="1:3">
      <c r="A194">
        <v>192</v>
      </c>
      <c r="B194">
        <v>47832519.8618978</v>
      </c>
      <c r="C194">
        <v>2144441.60524246</v>
      </c>
    </row>
    <row r="195" spans="1:3">
      <c r="A195">
        <v>193</v>
      </c>
      <c r="B195">
        <v>47680125.3412478</v>
      </c>
      <c r="C195">
        <v>2154711.09040789</v>
      </c>
    </row>
    <row r="196" spans="1:3">
      <c r="A196">
        <v>194</v>
      </c>
      <c r="B196">
        <v>47604050.8497488</v>
      </c>
      <c r="C196">
        <v>2160248.96057446</v>
      </c>
    </row>
    <row r="197" spans="1:3">
      <c r="A197">
        <v>195</v>
      </c>
      <c r="B197">
        <v>47538088.0269126</v>
      </c>
      <c r="C197">
        <v>2165517.55122565</v>
      </c>
    </row>
    <row r="198" spans="1:3">
      <c r="A198">
        <v>196</v>
      </c>
      <c r="B198">
        <v>47509508.9352595</v>
      </c>
      <c r="C198">
        <v>2166113.27578908</v>
      </c>
    </row>
    <row r="199" spans="1:3">
      <c r="A199">
        <v>197</v>
      </c>
      <c r="B199">
        <v>47508416.8482658</v>
      </c>
      <c r="C199">
        <v>2168346.53953428</v>
      </c>
    </row>
    <row r="200" spans="1:3">
      <c r="A200">
        <v>198</v>
      </c>
      <c r="B200">
        <v>47362894.5336942</v>
      </c>
      <c r="C200">
        <v>2176011.47718531</v>
      </c>
    </row>
    <row r="201" spans="1:3">
      <c r="A201">
        <v>199</v>
      </c>
      <c r="B201">
        <v>47247257.4670412</v>
      </c>
      <c r="C201">
        <v>2183780.62192569</v>
      </c>
    </row>
    <row r="202" spans="1:3">
      <c r="A202">
        <v>200</v>
      </c>
      <c r="B202">
        <v>47159854.2570186</v>
      </c>
      <c r="C202">
        <v>2188379.63421634</v>
      </c>
    </row>
    <row r="203" spans="1:3">
      <c r="A203">
        <v>201</v>
      </c>
      <c r="B203">
        <v>47093651.0035237</v>
      </c>
      <c r="C203">
        <v>2193071.67212802</v>
      </c>
    </row>
    <row r="204" spans="1:3">
      <c r="A204">
        <v>202</v>
      </c>
      <c r="B204">
        <v>46983744.2116304</v>
      </c>
      <c r="C204">
        <v>2201915.67145908</v>
      </c>
    </row>
    <row r="205" spans="1:3">
      <c r="A205">
        <v>203</v>
      </c>
      <c r="B205">
        <v>46858911.5856209</v>
      </c>
      <c r="C205">
        <v>2210948.67742973</v>
      </c>
    </row>
    <row r="206" spans="1:3">
      <c r="A206">
        <v>204</v>
      </c>
      <c r="B206">
        <v>46727098.5266313</v>
      </c>
      <c r="C206">
        <v>2220142.6968459</v>
      </c>
    </row>
    <row r="207" spans="1:3">
      <c r="A207">
        <v>205</v>
      </c>
      <c r="B207">
        <v>46651273.7717172</v>
      </c>
      <c r="C207">
        <v>2224593.12023264</v>
      </c>
    </row>
    <row r="208" spans="1:3">
      <c r="A208">
        <v>206</v>
      </c>
      <c r="B208">
        <v>46597029.8284893</v>
      </c>
      <c r="C208">
        <v>2228990.92012755</v>
      </c>
    </row>
    <row r="209" spans="1:3">
      <c r="A209">
        <v>207</v>
      </c>
      <c r="B209">
        <v>46541228.2761242</v>
      </c>
      <c r="C209">
        <v>2232248.5690895</v>
      </c>
    </row>
    <row r="210" spans="1:3">
      <c r="A210">
        <v>208</v>
      </c>
      <c r="B210">
        <v>46484277.5666252</v>
      </c>
      <c r="C210">
        <v>2235726.85267995</v>
      </c>
    </row>
    <row r="211" spans="1:3">
      <c r="A211">
        <v>209</v>
      </c>
      <c r="B211">
        <v>46396632.5613806</v>
      </c>
      <c r="C211">
        <v>2243572.85588237</v>
      </c>
    </row>
    <row r="212" spans="1:3">
      <c r="A212">
        <v>210</v>
      </c>
      <c r="B212">
        <v>46321403.9799135</v>
      </c>
      <c r="C212">
        <v>2247998.31741227</v>
      </c>
    </row>
    <row r="213" spans="1:3">
      <c r="A213">
        <v>211</v>
      </c>
      <c r="B213">
        <v>46224953.3610325</v>
      </c>
      <c r="C213">
        <v>2255874.4378279</v>
      </c>
    </row>
    <row r="214" spans="1:3">
      <c r="A214">
        <v>212</v>
      </c>
      <c r="B214">
        <v>46118381.4988232</v>
      </c>
      <c r="C214">
        <v>2265651.07747383</v>
      </c>
    </row>
    <row r="215" spans="1:3">
      <c r="A215">
        <v>213</v>
      </c>
      <c r="B215">
        <v>46018171.9485894</v>
      </c>
      <c r="C215">
        <v>2272835.81201306</v>
      </c>
    </row>
    <row r="216" spans="1:3">
      <c r="A216">
        <v>214</v>
      </c>
      <c r="B216">
        <v>45915126.4740347</v>
      </c>
      <c r="C216">
        <v>2280034.64716879</v>
      </c>
    </row>
    <row r="217" spans="1:3">
      <c r="A217">
        <v>215</v>
      </c>
      <c r="B217">
        <v>45824093.8748882</v>
      </c>
      <c r="C217">
        <v>2291489.04907856</v>
      </c>
    </row>
    <row r="218" spans="1:3">
      <c r="A218">
        <v>216</v>
      </c>
      <c r="B218">
        <v>45773887.5584763</v>
      </c>
      <c r="C218">
        <v>2294632.23139828</v>
      </c>
    </row>
    <row r="219" spans="1:3">
      <c r="A219">
        <v>217</v>
      </c>
      <c r="B219">
        <v>45752151.1164462</v>
      </c>
      <c r="C219">
        <v>2297661.24046493</v>
      </c>
    </row>
    <row r="220" spans="1:3">
      <c r="A220">
        <v>218</v>
      </c>
      <c r="B220">
        <v>45751424.1798268</v>
      </c>
      <c r="C220">
        <v>2297636.02836425</v>
      </c>
    </row>
    <row r="221" spans="1:3">
      <c r="A221">
        <v>219</v>
      </c>
      <c r="B221">
        <v>45644439.0207624</v>
      </c>
      <c r="C221">
        <v>2306541.9239966</v>
      </c>
    </row>
    <row r="222" spans="1:3">
      <c r="A222">
        <v>220</v>
      </c>
      <c r="B222">
        <v>45557145.4737958</v>
      </c>
      <c r="C222">
        <v>2314206.85133475</v>
      </c>
    </row>
    <row r="223" spans="1:3">
      <c r="A223">
        <v>221</v>
      </c>
      <c r="B223">
        <v>45489490.4562156</v>
      </c>
      <c r="C223">
        <v>2321523.69441781</v>
      </c>
    </row>
    <row r="224" spans="1:3">
      <c r="A224">
        <v>222</v>
      </c>
      <c r="B224">
        <v>45438352.4161393</v>
      </c>
      <c r="C224">
        <v>2325993.17822588</v>
      </c>
    </row>
    <row r="225" spans="1:3">
      <c r="A225">
        <v>223</v>
      </c>
      <c r="B225">
        <v>45354264.7939023</v>
      </c>
      <c r="C225">
        <v>2332496.91849803</v>
      </c>
    </row>
    <row r="226" spans="1:3">
      <c r="A226">
        <v>224</v>
      </c>
      <c r="B226">
        <v>45258978.5776669</v>
      </c>
      <c r="C226">
        <v>2341183.9404935</v>
      </c>
    </row>
    <row r="227" spans="1:3">
      <c r="A227">
        <v>225</v>
      </c>
      <c r="B227">
        <v>45163146.8312857</v>
      </c>
      <c r="C227">
        <v>2351238.25559335</v>
      </c>
    </row>
    <row r="228" spans="1:3">
      <c r="A228">
        <v>226</v>
      </c>
      <c r="B228">
        <v>45125706.8029166</v>
      </c>
      <c r="C228">
        <v>2355506.98410022</v>
      </c>
    </row>
    <row r="229" spans="1:3">
      <c r="A229">
        <v>227</v>
      </c>
      <c r="B229">
        <v>45077051.7054049</v>
      </c>
      <c r="C229">
        <v>2359922.78479234</v>
      </c>
    </row>
    <row r="230" spans="1:3">
      <c r="A230">
        <v>228</v>
      </c>
      <c r="B230">
        <v>45028570.0221728</v>
      </c>
      <c r="C230">
        <v>2365717.98229803</v>
      </c>
    </row>
    <row r="231" spans="1:3">
      <c r="A231">
        <v>229</v>
      </c>
      <c r="B231">
        <v>44979293.828642</v>
      </c>
      <c r="C231">
        <v>2371550.83273254</v>
      </c>
    </row>
    <row r="232" spans="1:3">
      <c r="A232">
        <v>230</v>
      </c>
      <c r="B232">
        <v>44906723.2571821</v>
      </c>
      <c r="C232">
        <v>2377984.22272094</v>
      </c>
    </row>
    <row r="233" spans="1:3">
      <c r="A233">
        <v>231</v>
      </c>
      <c r="B233">
        <v>44844802.1702356</v>
      </c>
      <c r="C233">
        <v>2385848.39468154</v>
      </c>
    </row>
    <row r="234" spans="1:3">
      <c r="A234">
        <v>232</v>
      </c>
      <c r="B234">
        <v>44768355.7708644</v>
      </c>
      <c r="C234">
        <v>2393763.42345266</v>
      </c>
    </row>
    <row r="235" spans="1:3">
      <c r="A235">
        <v>233</v>
      </c>
      <c r="B235">
        <v>44685925.8000131</v>
      </c>
      <c r="C235">
        <v>2401572.67071219</v>
      </c>
    </row>
    <row r="236" spans="1:3">
      <c r="A236">
        <v>234</v>
      </c>
      <c r="B236">
        <v>44609786.0335955</v>
      </c>
      <c r="C236">
        <v>2411033.00452369</v>
      </c>
    </row>
    <row r="237" spans="1:3">
      <c r="A237">
        <v>235</v>
      </c>
      <c r="B237">
        <v>44532315.2805895</v>
      </c>
      <c r="C237">
        <v>2421185.27643815</v>
      </c>
    </row>
    <row r="238" spans="1:3">
      <c r="A238">
        <v>236</v>
      </c>
      <c r="B238">
        <v>44463447.5617921</v>
      </c>
      <c r="C238">
        <v>2425290.93583069</v>
      </c>
    </row>
    <row r="239" spans="1:3">
      <c r="A239">
        <v>237</v>
      </c>
      <c r="B239">
        <v>44426283.6837448</v>
      </c>
      <c r="C239">
        <v>2430719.01443111</v>
      </c>
    </row>
    <row r="240" spans="1:3">
      <c r="A240">
        <v>238</v>
      </c>
      <c r="B240">
        <v>44410353.2913189</v>
      </c>
      <c r="C240">
        <v>2431417.14988106</v>
      </c>
    </row>
    <row r="241" spans="1:3">
      <c r="A241">
        <v>239</v>
      </c>
      <c r="B241">
        <v>44410714.3009149</v>
      </c>
      <c r="C241">
        <v>2431333.43529746</v>
      </c>
    </row>
    <row r="242" spans="1:3">
      <c r="A242">
        <v>240</v>
      </c>
      <c r="B242">
        <v>44326870.6859829</v>
      </c>
      <c r="C242">
        <v>2441566.08106069</v>
      </c>
    </row>
    <row r="243" spans="1:3">
      <c r="A243">
        <v>241</v>
      </c>
      <c r="B243">
        <v>44260438.4614733</v>
      </c>
      <c r="C243">
        <v>2448981.19498876</v>
      </c>
    </row>
    <row r="244" spans="1:3">
      <c r="A244">
        <v>242</v>
      </c>
      <c r="B244">
        <v>44204107.2598149</v>
      </c>
      <c r="C244">
        <v>2454652.97337488</v>
      </c>
    </row>
    <row r="245" spans="1:3">
      <c r="A245">
        <v>243</v>
      </c>
      <c r="B245">
        <v>44161222.9687821</v>
      </c>
      <c r="C245">
        <v>2460109.96215384</v>
      </c>
    </row>
    <row r="246" spans="1:3">
      <c r="A246">
        <v>244</v>
      </c>
      <c r="B246">
        <v>44093861.3779021</v>
      </c>
      <c r="C246">
        <v>2469733.21657884</v>
      </c>
    </row>
    <row r="247" spans="1:3">
      <c r="A247">
        <v>245</v>
      </c>
      <c r="B247">
        <v>44018665.1475738</v>
      </c>
      <c r="C247">
        <v>2479590.17944516</v>
      </c>
    </row>
    <row r="248" spans="1:3">
      <c r="A248">
        <v>246</v>
      </c>
      <c r="B248">
        <v>43950758.8040314</v>
      </c>
      <c r="C248">
        <v>2487532.95359752</v>
      </c>
    </row>
    <row r="249" spans="1:3">
      <c r="A249">
        <v>247</v>
      </c>
      <c r="B249">
        <v>43907910.9432508</v>
      </c>
      <c r="C249">
        <v>2493491.35003366</v>
      </c>
    </row>
    <row r="250" spans="1:3">
      <c r="A250">
        <v>248</v>
      </c>
      <c r="B250">
        <v>43865308.7034674</v>
      </c>
      <c r="C250">
        <v>2498151.85301137</v>
      </c>
    </row>
    <row r="251" spans="1:3">
      <c r="A251">
        <v>249</v>
      </c>
      <c r="B251">
        <v>43822379.9245855</v>
      </c>
      <c r="C251">
        <v>2502989.40118186</v>
      </c>
    </row>
    <row r="252" spans="1:3">
      <c r="A252">
        <v>250</v>
      </c>
      <c r="B252">
        <v>43762415.951999</v>
      </c>
      <c r="C252">
        <v>2511971.58093725</v>
      </c>
    </row>
    <row r="253" spans="1:3">
      <c r="A253">
        <v>251</v>
      </c>
      <c r="B253">
        <v>43710948.0574619</v>
      </c>
      <c r="C253">
        <v>2517595.29615005</v>
      </c>
    </row>
    <row r="254" spans="1:3">
      <c r="A254">
        <v>252</v>
      </c>
      <c r="B254">
        <v>43649566.195022</v>
      </c>
      <c r="C254">
        <v>2526212.41923453</v>
      </c>
    </row>
    <row r="255" spans="1:3">
      <c r="A255">
        <v>253</v>
      </c>
      <c r="B255">
        <v>43584833.1109882</v>
      </c>
      <c r="C255">
        <v>2536296.6759239</v>
      </c>
    </row>
    <row r="256" spans="1:3">
      <c r="A256">
        <v>254</v>
      </c>
      <c r="B256">
        <v>43525581.1675407</v>
      </c>
      <c r="C256">
        <v>2543604.17179029</v>
      </c>
    </row>
    <row r="257" spans="1:3">
      <c r="A257">
        <v>255</v>
      </c>
      <c r="B257">
        <v>43466159.3711111</v>
      </c>
      <c r="C257">
        <v>2550661.02659082</v>
      </c>
    </row>
    <row r="258" spans="1:3">
      <c r="A258">
        <v>256</v>
      </c>
      <c r="B258">
        <v>43414670.9385199</v>
      </c>
      <c r="C258">
        <v>2562042.94026475</v>
      </c>
    </row>
    <row r="259" spans="1:3">
      <c r="A259">
        <v>257</v>
      </c>
      <c r="B259">
        <v>43387525.7849378</v>
      </c>
      <c r="C259">
        <v>2564882.37131587</v>
      </c>
    </row>
    <row r="260" spans="1:3">
      <c r="A260">
        <v>258</v>
      </c>
      <c r="B260">
        <v>43376245.1712352</v>
      </c>
      <c r="C260">
        <v>2567711.90816303</v>
      </c>
    </row>
    <row r="261" spans="1:3">
      <c r="A261">
        <v>259</v>
      </c>
      <c r="B261">
        <v>43376682.1945014</v>
      </c>
      <c r="C261">
        <v>2567752.68611428</v>
      </c>
    </row>
    <row r="262" spans="1:3">
      <c r="A262">
        <v>260</v>
      </c>
      <c r="B262">
        <v>43311987.135658</v>
      </c>
      <c r="C262">
        <v>2576922.07339871</v>
      </c>
    </row>
    <row r="263" spans="1:3">
      <c r="A263">
        <v>261</v>
      </c>
      <c r="B263">
        <v>43259733.094372</v>
      </c>
      <c r="C263">
        <v>2585562.12077373</v>
      </c>
    </row>
    <row r="264" spans="1:3">
      <c r="A264">
        <v>262</v>
      </c>
      <c r="B264">
        <v>43214918.5827222</v>
      </c>
      <c r="C264">
        <v>2593674.95991236</v>
      </c>
    </row>
    <row r="265" spans="1:3">
      <c r="A265">
        <v>263</v>
      </c>
      <c r="B265">
        <v>43180597.7000299</v>
      </c>
      <c r="C265">
        <v>2598858.23050871</v>
      </c>
    </row>
    <row r="266" spans="1:3">
      <c r="A266">
        <v>264</v>
      </c>
      <c r="B266">
        <v>43127158.1300493</v>
      </c>
      <c r="C266">
        <v>2606096.8594288</v>
      </c>
    </row>
    <row r="267" spans="1:3">
      <c r="A267">
        <v>265</v>
      </c>
      <c r="B267">
        <v>43067369.8144426</v>
      </c>
      <c r="C267">
        <v>2615357.93860241</v>
      </c>
    </row>
    <row r="268" spans="1:3">
      <c r="A268">
        <v>266</v>
      </c>
      <c r="B268">
        <v>43012093.7744701</v>
      </c>
      <c r="C268">
        <v>2625111.98329369</v>
      </c>
    </row>
    <row r="269" spans="1:3">
      <c r="A269">
        <v>267</v>
      </c>
      <c r="B269">
        <v>42975623.8632099</v>
      </c>
      <c r="C269">
        <v>2630768.85820547</v>
      </c>
    </row>
    <row r="270" spans="1:3">
      <c r="A270">
        <v>268</v>
      </c>
      <c r="B270">
        <v>42939886.1225221</v>
      </c>
      <c r="C270">
        <v>2637703.1117617</v>
      </c>
    </row>
    <row r="271" spans="1:3">
      <c r="A271">
        <v>269</v>
      </c>
      <c r="B271">
        <v>42904226.425272</v>
      </c>
      <c r="C271">
        <v>2644620.78151473</v>
      </c>
    </row>
    <row r="272" spans="1:3">
      <c r="A272">
        <v>270</v>
      </c>
      <c r="B272">
        <v>42855389.5032328</v>
      </c>
      <c r="C272">
        <v>2652131.52441685</v>
      </c>
    </row>
    <row r="273" spans="1:3">
      <c r="A273">
        <v>271</v>
      </c>
      <c r="B273">
        <v>42813549.8759751</v>
      </c>
      <c r="C273">
        <v>2660803.3203205</v>
      </c>
    </row>
    <row r="274" spans="1:3">
      <c r="A274">
        <v>272</v>
      </c>
      <c r="B274">
        <v>42764333.5640261</v>
      </c>
      <c r="C274">
        <v>2669390.36635826</v>
      </c>
    </row>
    <row r="275" spans="1:3">
      <c r="A275">
        <v>273</v>
      </c>
      <c r="B275">
        <v>42712691.9627495</v>
      </c>
      <c r="C275">
        <v>2677692.2460227</v>
      </c>
    </row>
    <row r="276" spans="1:3">
      <c r="A276">
        <v>274</v>
      </c>
      <c r="B276">
        <v>42665694.6891715</v>
      </c>
      <c r="C276">
        <v>2687412.54259298</v>
      </c>
    </row>
    <row r="277" spans="1:3">
      <c r="A277">
        <v>275</v>
      </c>
      <c r="B277">
        <v>42618879.7579268</v>
      </c>
      <c r="C277">
        <v>2697650.72671235</v>
      </c>
    </row>
    <row r="278" spans="1:3">
      <c r="A278">
        <v>276</v>
      </c>
      <c r="B278">
        <v>42578012.6588735</v>
      </c>
      <c r="C278">
        <v>2701452.88696705</v>
      </c>
    </row>
    <row r="279" spans="1:3">
      <c r="A279">
        <v>277</v>
      </c>
      <c r="B279">
        <v>42556915.5059942</v>
      </c>
      <c r="C279">
        <v>2706636.87461453</v>
      </c>
    </row>
    <row r="280" spans="1:3">
      <c r="A280">
        <v>278</v>
      </c>
      <c r="B280">
        <v>42548017.0578302</v>
      </c>
      <c r="C280">
        <v>2707150.95582673</v>
      </c>
    </row>
    <row r="281" spans="1:3">
      <c r="A281">
        <v>279</v>
      </c>
      <c r="B281">
        <v>42548292.8126967</v>
      </c>
      <c r="C281">
        <v>2707049.60428923</v>
      </c>
    </row>
    <row r="282" spans="1:3">
      <c r="A282">
        <v>280</v>
      </c>
      <c r="B282">
        <v>42497673.2361076</v>
      </c>
      <c r="C282">
        <v>2717280.10677305</v>
      </c>
    </row>
    <row r="283" spans="1:3">
      <c r="A283">
        <v>281</v>
      </c>
      <c r="B283">
        <v>42455743.3582503</v>
      </c>
      <c r="C283">
        <v>2724688.34237552</v>
      </c>
    </row>
    <row r="284" spans="1:3">
      <c r="A284">
        <v>282</v>
      </c>
      <c r="B284">
        <v>42419690.7265045</v>
      </c>
      <c r="C284">
        <v>2730558.40401691</v>
      </c>
    </row>
    <row r="285" spans="1:3">
      <c r="A285">
        <v>283</v>
      </c>
      <c r="B285">
        <v>42392222.5192217</v>
      </c>
      <c r="C285">
        <v>2736170.72777735</v>
      </c>
    </row>
    <row r="286" spans="1:3">
      <c r="A286">
        <v>284</v>
      </c>
      <c r="B286">
        <v>42349744.3949241</v>
      </c>
      <c r="C286">
        <v>2745918.99125047</v>
      </c>
    </row>
    <row r="287" spans="1:3">
      <c r="A287">
        <v>285</v>
      </c>
      <c r="B287">
        <v>42301782.9973812</v>
      </c>
      <c r="C287">
        <v>2756072.25663582</v>
      </c>
    </row>
    <row r="288" spans="1:3">
      <c r="A288">
        <v>286</v>
      </c>
      <c r="B288">
        <v>42256743.9769858</v>
      </c>
      <c r="C288">
        <v>2764749.23233232</v>
      </c>
    </row>
    <row r="289" spans="1:3">
      <c r="A289">
        <v>287</v>
      </c>
      <c r="B289">
        <v>42226177.0973838</v>
      </c>
      <c r="C289">
        <v>2771550.18699702</v>
      </c>
    </row>
    <row r="290" spans="1:3">
      <c r="A290">
        <v>288</v>
      </c>
      <c r="B290">
        <v>42196212.6023922</v>
      </c>
      <c r="C290">
        <v>2776949.01124762</v>
      </c>
    </row>
    <row r="291" spans="1:3">
      <c r="A291">
        <v>289</v>
      </c>
      <c r="B291">
        <v>42166458.8924916</v>
      </c>
      <c r="C291">
        <v>2782418.27728504</v>
      </c>
    </row>
    <row r="292" spans="1:3">
      <c r="A292">
        <v>290</v>
      </c>
      <c r="B292">
        <v>42126731.4205457</v>
      </c>
      <c r="C292">
        <v>2791856.41611247</v>
      </c>
    </row>
    <row r="293" spans="1:3">
      <c r="A293">
        <v>291</v>
      </c>
      <c r="B293">
        <v>42092365.0353305</v>
      </c>
      <c r="C293">
        <v>2797980.79481132</v>
      </c>
    </row>
    <row r="294" spans="1:3">
      <c r="A294">
        <v>292</v>
      </c>
      <c r="B294">
        <v>42052491.0575352</v>
      </c>
      <c r="C294">
        <v>2806889.6441604</v>
      </c>
    </row>
    <row r="295" spans="1:3">
      <c r="A295">
        <v>293</v>
      </c>
      <c r="B295">
        <v>42010907.6016765</v>
      </c>
      <c r="C295">
        <v>2817166.12161559</v>
      </c>
    </row>
    <row r="296" spans="1:3">
      <c r="A296">
        <v>294</v>
      </c>
      <c r="B296">
        <v>41972761.5020236</v>
      </c>
      <c r="C296">
        <v>2824677.34920372</v>
      </c>
    </row>
    <row r="297" spans="1:3">
      <c r="A297">
        <v>295</v>
      </c>
      <c r="B297">
        <v>41934714.7693158</v>
      </c>
      <c r="C297">
        <v>2831823.82047164</v>
      </c>
    </row>
    <row r="298" spans="1:3">
      <c r="A298">
        <v>296</v>
      </c>
      <c r="B298">
        <v>41902002.1968807</v>
      </c>
      <c r="C298">
        <v>2843287.06456181</v>
      </c>
    </row>
    <row r="299" spans="1:3">
      <c r="A299">
        <v>297</v>
      </c>
      <c r="B299">
        <v>41884944.2105003</v>
      </c>
      <c r="C299">
        <v>2846054.78586786</v>
      </c>
    </row>
    <row r="300" spans="1:3">
      <c r="A300">
        <v>298</v>
      </c>
      <c r="B300">
        <v>41877934.4786573</v>
      </c>
      <c r="C300">
        <v>2848890.58023382</v>
      </c>
    </row>
    <row r="301" spans="1:3">
      <c r="A301">
        <v>299</v>
      </c>
      <c r="B301">
        <v>41878197.0961054</v>
      </c>
      <c r="C301">
        <v>2848937.14797189</v>
      </c>
    </row>
    <row r="302" spans="1:3">
      <c r="A302">
        <v>300</v>
      </c>
      <c r="B302">
        <v>41837379.3550611</v>
      </c>
      <c r="C302">
        <v>2857969.18302809</v>
      </c>
    </row>
    <row r="303" spans="1:3">
      <c r="A303">
        <v>301</v>
      </c>
      <c r="B303">
        <v>41803812.2481408</v>
      </c>
      <c r="C303">
        <v>2866806.79648113</v>
      </c>
    </row>
    <row r="304" spans="1:3">
      <c r="A304">
        <v>302</v>
      </c>
      <c r="B304">
        <v>41775082.725109</v>
      </c>
      <c r="C304">
        <v>2875025.01931028</v>
      </c>
    </row>
    <row r="305" spans="1:3">
      <c r="A305">
        <v>303</v>
      </c>
      <c r="B305">
        <v>41753288.0939248</v>
      </c>
      <c r="C305">
        <v>2880208.19616354</v>
      </c>
    </row>
    <row r="306" spans="1:3">
      <c r="A306">
        <v>304</v>
      </c>
      <c r="B306">
        <v>41719317.923933</v>
      </c>
      <c r="C306">
        <v>2887355.77607614</v>
      </c>
    </row>
    <row r="307" spans="1:3">
      <c r="A307">
        <v>305</v>
      </c>
      <c r="B307">
        <v>41680641.7089936</v>
      </c>
      <c r="C307">
        <v>2896631.97222537</v>
      </c>
    </row>
    <row r="308" spans="1:3">
      <c r="A308">
        <v>306</v>
      </c>
      <c r="B308">
        <v>41643865.702004</v>
      </c>
      <c r="C308">
        <v>2906576.03252727</v>
      </c>
    </row>
    <row r="309" spans="1:3">
      <c r="A309">
        <v>307</v>
      </c>
      <c r="B309">
        <v>41618250.9456756</v>
      </c>
      <c r="C309">
        <v>2912749.95820606</v>
      </c>
    </row>
    <row r="310" spans="1:3">
      <c r="A310">
        <v>308</v>
      </c>
      <c r="B310">
        <v>41593450.0340936</v>
      </c>
      <c r="C310">
        <v>2920137.62906843</v>
      </c>
    </row>
    <row r="311" spans="1:3">
      <c r="A311">
        <v>309</v>
      </c>
      <c r="B311">
        <v>41569028.7150156</v>
      </c>
      <c r="C311">
        <v>2927444.03884831</v>
      </c>
    </row>
    <row r="312" spans="1:3">
      <c r="A312">
        <v>310</v>
      </c>
      <c r="B312">
        <v>41536563.6683789</v>
      </c>
      <c r="C312">
        <v>2935201.46595055</v>
      </c>
    </row>
    <row r="313" spans="1:3">
      <c r="A313">
        <v>311</v>
      </c>
      <c r="B313">
        <v>41508620.9189573</v>
      </c>
      <c r="C313">
        <v>2944111.14887792</v>
      </c>
    </row>
    <row r="314" spans="1:3">
      <c r="A314">
        <v>312</v>
      </c>
      <c r="B314">
        <v>41476273.386315</v>
      </c>
      <c r="C314">
        <v>2952837.78423509</v>
      </c>
    </row>
    <row r="315" spans="1:3">
      <c r="A315">
        <v>313</v>
      </c>
      <c r="B315">
        <v>41442391.8358058</v>
      </c>
      <c r="C315">
        <v>2961227.53269553</v>
      </c>
    </row>
    <row r="316" spans="1:3">
      <c r="A316">
        <v>314</v>
      </c>
      <c r="B316">
        <v>41411344.8271923</v>
      </c>
      <c r="C316">
        <v>2971065.29504287</v>
      </c>
    </row>
    <row r="317" spans="1:3">
      <c r="A317">
        <v>315</v>
      </c>
      <c r="B317">
        <v>41380539.4488694</v>
      </c>
      <c r="C317">
        <v>2981435.13373544</v>
      </c>
    </row>
    <row r="318" spans="1:3">
      <c r="A318">
        <v>316</v>
      </c>
      <c r="B318">
        <v>41353573.1729389</v>
      </c>
      <c r="C318">
        <v>2985252.41203758</v>
      </c>
    </row>
    <row r="319" spans="1:3">
      <c r="A319">
        <v>317</v>
      </c>
      <c r="B319">
        <v>41339716.3836169</v>
      </c>
      <c r="C319">
        <v>2990484.25480545</v>
      </c>
    </row>
    <row r="320" spans="1:3">
      <c r="A320">
        <v>318</v>
      </c>
      <c r="B320">
        <v>41333895.0669481</v>
      </c>
      <c r="C320">
        <v>2990946.39262973</v>
      </c>
    </row>
    <row r="321" spans="1:3">
      <c r="A321">
        <v>319</v>
      </c>
      <c r="B321">
        <v>41334060.7837962</v>
      </c>
      <c r="C321">
        <v>2990842.21889101</v>
      </c>
    </row>
    <row r="322" spans="1:3">
      <c r="A322">
        <v>320</v>
      </c>
      <c r="B322">
        <v>41301158.8748044</v>
      </c>
      <c r="C322">
        <v>3001027.25084318</v>
      </c>
    </row>
    <row r="323" spans="1:3">
      <c r="A323">
        <v>321</v>
      </c>
      <c r="B323">
        <v>41273644.5897967</v>
      </c>
      <c r="C323">
        <v>3008320.06974158</v>
      </c>
    </row>
    <row r="324" spans="1:3">
      <c r="A324">
        <v>322</v>
      </c>
      <c r="B324">
        <v>41250014.5756581</v>
      </c>
      <c r="C324">
        <v>3014079.31134864</v>
      </c>
    </row>
    <row r="325" spans="1:3">
      <c r="A325">
        <v>323</v>
      </c>
      <c r="B325">
        <v>41232213.0741718</v>
      </c>
      <c r="C325">
        <v>3019571.56667288</v>
      </c>
    </row>
    <row r="326" spans="1:3">
      <c r="A326">
        <v>324</v>
      </c>
      <c r="B326">
        <v>41204774.6412961</v>
      </c>
      <c r="C326">
        <v>3029182.16478826</v>
      </c>
    </row>
    <row r="327" spans="1:3">
      <c r="A327">
        <v>325</v>
      </c>
      <c r="B327">
        <v>41173350.716608</v>
      </c>
      <c r="C327">
        <v>3039304.40076046</v>
      </c>
    </row>
    <row r="328" spans="1:3">
      <c r="A328">
        <v>326</v>
      </c>
      <c r="B328">
        <v>41143140.273183</v>
      </c>
      <c r="C328">
        <v>3048180.29044733</v>
      </c>
    </row>
    <row r="329" spans="1:3">
      <c r="A329">
        <v>327</v>
      </c>
      <c r="B329">
        <v>41121760.4198481</v>
      </c>
      <c r="C329">
        <v>3055367.0710226</v>
      </c>
    </row>
    <row r="330" spans="1:3">
      <c r="A330">
        <v>328</v>
      </c>
      <c r="B330">
        <v>41101019.2275393</v>
      </c>
      <c r="C330">
        <v>3061033.63999635</v>
      </c>
    </row>
    <row r="331" spans="1:3">
      <c r="A331">
        <v>329</v>
      </c>
      <c r="B331">
        <v>41080664.9623</v>
      </c>
      <c r="C331">
        <v>3066670.27162654</v>
      </c>
    </row>
    <row r="332" spans="1:3">
      <c r="A332">
        <v>330</v>
      </c>
      <c r="B332">
        <v>41054095.1308237</v>
      </c>
      <c r="C332">
        <v>3076184.97948232</v>
      </c>
    </row>
    <row r="333" spans="1:3">
      <c r="A333">
        <v>331</v>
      </c>
      <c r="B333">
        <v>41031002.9218179</v>
      </c>
      <c r="C333">
        <v>3082356.08898675</v>
      </c>
    </row>
    <row r="334" spans="1:3">
      <c r="A334">
        <v>332</v>
      </c>
      <c r="B334">
        <v>41004497.0435036</v>
      </c>
      <c r="C334">
        <v>3091234.31836099</v>
      </c>
    </row>
    <row r="335" spans="1:3">
      <c r="A335">
        <v>333</v>
      </c>
      <c r="B335">
        <v>40976844.9117703</v>
      </c>
      <c r="C335">
        <v>3101517.6670608</v>
      </c>
    </row>
    <row r="336" spans="1:3">
      <c r="A336">
        <v>334</v>
      </c>
      <c r="B336">
        <v>40951238.6825058</v>
      </c>
      <c r="C336">
        <v>3109079.13940803</v>
      </c>
    </row>
    <row r="337" spans="1:3">
      <c r="A337">
        <v>335</v>
      </c>
      <c r="B337">
        <v>40925674.493311</v>
      </c>
      <c r="C337">
        <v>3116204.15342301</v>
      </c>
    </row>
    <row r="338" spans="1:3">
      <c r="A338">
        <v>336</v>
      </c>
      <c r="B338">
        <v>40903700.5189637</v>
      </c>
      <c r="C338">
        <v>3127761.40002483</v>
      </c>
    </row>
    <row r="339" spans="1:3">
      <c r="A339">
        <v>337</v>
      </c>
      <c r="B339">
        <v>40892222.7141891</v>
      </c>
      <c r="C339">
        <v>3130489.33140907</v>
      </c>
    </row>
    <row r="340" spans="1:3">
      <c r="A340">
        <v>338</v>
      </c>
      <c r="B340">
        <v>40887562.254052</v>
      </c>
      <c r="C340">
        <v>3133370.33904071</v>
      </c>
    </row>
    <row r="341" spans="1:3">
      <c r="A341">
        <v>339</v>
      </c>
      <c r="B341">
        <v>40887724.9301511</v>
      </c>
      <c r="C341">
        <v>3133423.96413269</v>
      </c>
    </row>
    <row r="342" spans="1:3">
      <c r="A342">
        <v>340</v>
      </c>
      <c r="B342">
        <v>40860720.8170363</v>
      </c>
      <c r="C342">
        <v>3142262.45686123</v>
      </c>
    </row>
    <row r="343" spans="1:3">
      <c r="A343">
        <v>341</v>
      </c>
      <c r="B343">
        <v>40838239.8928734</v>
      </c>
      <c r="C343">
        <v>3151138.52423036</v>
      </c>
    </row>
    <row r="344" spans="1:3">
      <c r="A344">
        <v>342</v>
      </c>
      <c r="B344">
        <v>40819086.1777745</v>
      </c>
      <c r="C344">
        <v>3159370.70686592</v>
      </c>
    </row>
    <row r="345" spans="1:3">
      <c r="A345">
        <v>343</v>
      </c>
      <c r="B345">
        <v>40804714.5571139</v>
      </c>
      <c r="C345">
        <v>3164461.89977949</v>
      </c>
    </row>
    <row r="346" spans="1:3">
      <c r="A346">
        <v>344</v>
      </c>
      <c r="B346">
        <v>40782386.5447911</v>
      </c>
      <c r="C346">
        <v>3171329.04885982</v>
      </c>
    </row>
    <row r="347" spans="1:3">
      <c r="A347">
        <v>345</v>
      </c>
      <c r="B347">
        <v>40756668.530862</v>
      </c>
      <c r="C347">
        <v>3180382.93803336</v>
      </c>
    </row>
    <row r="348" spans="1:3">
      <c r="A348">
        <v>346</v>
      </c>
      <c r="B348">
        <v>40731789.7409723</v>
      </c>
      <c r="C348">
        <v>3190257.72686925</v>
      </c>
    </row>
    <row r="349" spans="1:3">
      <c r="A349">
        <v>347</v>
      </c>
      <c r="B349">
        <v>40715096.3580197</v>
      </c>
      <c r="C349">
        <v>3196973.72634325</v>
      </c>
    </row>
    <row r="350" spans="1:3">
      <c r="A350">
        <v>348</v>
      </c>
      <c r="B350">
        <v>40697432.9511199</v>
      </c>
      <c r="C350">
        <v>3203276.95017945</v>
      </c>
    </row>
    <row r="351" spans="1:3">
      <c r="A351">
        <v>349</v>
      </c>
      <c r="B351">
        <v>40680577.5815479</v>
      </c>
      <c r="C351">
        <v>3210757.50240308</v>
      </c>
    </row>
    <row r="352" spans="1:3">
      <c r="A352">
        <v>350</v>
      </c>
      <c r="B352">
        <v>40664228.7150049</v>
      </c>
      <c r="C352">
        <v>3218073.18571287</v>
      </c>
    </row>
    <row r="353" spans="1:3">
      <c r="A353">
        <v>351</v>
      </c>
      <c r="B353">
        <v>40642729.5813971</v>
      </c>
      <c r="C353">
        <v>3225621.32475319</v>
      </c>
    </row>
    <row r="354" spans="1:3">
      <c r="A354">
        <v>352</v>
      </c>
      <c r="B354">
        <v>40624377.1096359</v>
      </c>
      <c r="C354">
        <v>3234406.58614883</v>
      </c>
    </row>
    <row r="355" spans="1:3">
      <c r="A355">
        <v>353</v>
      </c>
      <c r="B355">
        <v>40603172.3323206</v>
      </c>
      <c r="C355">
        <v>3242875.42838997</v>
      </c>
    </row>
    <row r="356" spans="1:3">
      <c r="A356">
        <v>354</v>
      </c>
      <c r="B356">
        <v>40580833.8807027</v>
      </c>
      <c r="C356">
        <v>3250936.28496154</v>
      </c>
    </row>
    <row r="357" spans="1:3">
      <c r="A357">
        <v>355</v>
      </c>
      <c r="B357">
        <v>40560311.2329865</v>
      </c>
      <c r="C357">
        <v>3260602.08373654</v>
      </c>
    </row>
    <row r="358" spans="1:3">
      <c r="A358">
        <v>356</v>
      </c>
      <c r="B358">
        <v>40539941.9700881</v>
      </c>
      <c r="C358">
        <v>3270891.76775568</v>
      </c>
    </row>
    <row r="359" spans="1:3">
      <c r="A359">
        <v>357</v>
      </c>
      <c r="B359">
        <v>40522068.3367462</v>
      </c>
      <c r="C359">
        <v>3274298.11994939</v>
      </c>
    </row>
    <row r="360" spans="1:3">
      <c r="A360">
        <v>358</v>
      </c>
      <c r="B360">
        <v>40513036.5803036</v>
      </c>
      <c r="C360">
        <v>3279413.70866885</v>
      </c>
    </row>
    <row r="361" spans="1:3">
      <c r="A361">
        <v>359</v>
      </c>
      <c r="B361">
        <v>40509260.426319</v>
      </c>
      <c r="C361">
        <v>3279714.9953234</v>
      </c>
    </row>
    <row r="362" spans="1:3">
      <c r="A362">
        <v>360</v>
      </c>
      <c r="B362">
        <v>40509370.3678877</v>
      </c>
      <c r="C362">
        <v>3279608.23598129</v>
      </c>
    </row>
    <row r="363" spans="1:3">
      <c r="A363">
        <v>361</v>
      </c>
      <c r="B363">
        <v>40487623.5242993</v>
      </c>
      <c r="C363">
        <v>3289529.44059749</v>
      </c>
    </row>
    <row r="364" spans="1:3">
      <c r="A364">
        <v>362</v>
      </c>
      <c r="B364">
        <v>40469256.022086</v>
      </c>
      <c r="C364">
        <v>3296539.27226336</v>
      </c>
    </row>
    <row r="365" spans="1:3">
      <c r="A365">
        <v>363</v>
      </c>
      <c r="B365">
        <v>40453484.0525042</v>
      </c>
      <c r="C365">
        <v>3302003.22026692</v>
      </c>
    </row>
    <row r="366" spans="1:3">
      <c r="A366">
        <v>364</v>
      </c>
      <c r="B366">
        <v>40441728.714675</v>
      </c>
      <c r="C366">
        <v>3307263.38688794</v>
      </c>
    </row>
    <row r="367" spans="1:3">
      <c r="A367">
        <v>365</v>
      </c>
      <c r="B367">
        <v>40419922.1486594</v>
      </c>
      <c r="C367">
        <v>3317933.74636092</v>
      </c>
    </row>
    <row r="368" spans="1:3">
      <c r="A368">
        <v>366</v>
      </c>
      <c r="B368">
        <v>40398959.7331716</v>
      </c>
      <c r="C368">
        <v>3326895.25282395</v>
      </c>
    </row>
    <row r="369" spans="1:3">
      <c r="A369">
        <v>367</v>
      </c>
      <c r="B369">
        <v>40379754.3861577</v>
      </c>
      <c r="C369">
        <v>3336795.05835814</v>
      </c>
    </row>
    <row r="370" spans="1:3">
      <c r="A370">
        <v>368</v>
      </c>
      <c r="B370">
        <v>40365444.4016669</v>
      </c>
      <c r="C370">
        <v>3342978.49953209</v>
      </c>
    </row>
    <row r="371" spans="1:3">
      <c r="A371">
        <v>369</v>
      </c>
      <c r="B371">
        <v>40350501.4203751</v>
      </c>
      <c r="C371">
        <v>3350351.22794772</v>
      </c>
    </row>
    <row r="372" spans="1:3">
      <c r="A372">
        <v>370</v>
      </c>
      <c r="B372">
        <v>40336194.0763118</v>
      </c>
      <c r="C372">
        <v>3356044.73501837</v>
      </c>
    </row>
    <row r="373" spans="1:3">
      <c r="A373">
        <v>371</v>
      </c>
      <c r="B373">
        <v>40322362.4349738</v>
      </c>
      <c r="C373">
        <v>3361589.31353004</v>
      </c>
    </row>
    <row r="374" spans="1:3">
      <c r="A374">
        <v>372</v>
      </c>
      <c r="B374">
        <v>40304673.3553355</v>
      </c>
      <c r="C374">
        <v>3370923.24075634</v>
      </c>
    </row>
    <row r="375" spans="1:3">
      <c r="A375">
        <v>373</v>
      </c>
      <c r="B375">
        <v>40289416.2522503</v>
      </c>
      <c r="C375">
        <v>3376724.99992941</v>
      </c>
    </row>
    <row r="376" spans="1:3">
      <c r="A376">
        <v>374</v>
      </c>
      <c r="B376">
        <v>40272027.8459487</v>
      </c>
      <c r="C376">
        <v>3385211.30030847</v>
      </c>
    </row>
    <row r="377" spans="1:3">
      <c r="A377">
        <v>375</v>
      </c>
      <c r="B377">
        <v>40253893.2805596</v>
      </c>
      <c r="C377">
        <v>3395181.17304535</v>
      </c>
    </row>
    <row r="378" spans="1:3">
      <c r="A378">
        <v>376</v>
      </c>
      <c r="B378">
        <v>40237117.0408495</v>
      </c>
      <c r="C378">
        <v>3402242.50093565</v>
      </c>
    </row>
    <row r="379" spans="1:3">
      <c r="A379">
        <v>377</v>
      </c>
      <c r="B379">
        <v>40220339.9414276</v>
      </c>
      <c r="C379">
        <v>3408747.50223498</v>
      </c>
    </row>
    <row r="380" spans="1:3">
      <c r="A380">
        <v>378</v>
      </c>
      <c r="B380">
        <v>40206114.0360937</v>
      </c>
      <c r="C380">
        <v>3420143.06711464</v>
      </c>
    </row>
    <row r="381" spans="1:3">
      <c r="A381">
        <v>379</v>
      </c>
      <c r="B381">
        <v>40198845.609684</v>
      </c>
      <c r="C381">
        <v>3422441.50907692</v>
      </c>
    </row>
    <row r="382" spans="1:3">
      <c r="A382">
        <v>380</v>
      </c>
      <c r="B382">
        <v>40195964.9211934</v>
      </c>
      <c r="C382">
        <v>3425237.48830105</v>
      </c>
    </row>
    <row r="383" spans="1:3">
      <c r="A383">
        <v>381</v>
      </c>
      <c r="B383">
        <v>40196074.84875</v>
      </c>
      <c r="C383">
        <v>3425294.72681748</v>
      </c>
    </row>
    <row r="384" spans="1:3">
      <c r="A384">
        <v>382</v>
      </c>
      <c r="B384">
        <v>40178364.5100364</v>
      </c>
      <c r="C384">
        <v>3433534.12455154</v>
      </c>
    </row>
    <row r="385" spans="1:3">
      <c r="A385">
        <v>383</v>
      </c>
      <c r="B385">
        <v>40163564.1757177</v>
      </c>
      <c r="C385">
        <v>3442085.19528162</v>
      </c>
    </row>
    <row r="386" spans="1:3">
      <c r="A386">
        <v>384</v>
      </c>
      <c r="B386">
        <v>40151026.4952099</v>
      </c>
      <c r="C386">
        <v>3450060.4911725</v>
      </c>
    </row>
    <row r="387" spans="1:3">
      <c r="A387">
        <v>385</v>
      </c>
      <c r="B387">
        <v>40134782.6639654</v>
      </c>
      <c r="C387">
        <v>3457851.44243344</v>
      </c>
    </row>
    <row r="388" spans="1:3">
      <c r="A388">
        <v>386</v>
      </c>
      <c r="B388">
        <v>40117381.1629635</v>
      </c>
      <c r="C388">
        <v>3467542.44874406</v>
      </c>
    </row>
    <row r="389" spans="1:3">
      <c r="A389">
        <v>387</v>
      </c>
      <c r="B389">
        <v>40101125.7481389</v>
      </c>
      <c r="C389">
        <v>3475145.46148444</v>
      </c>
    </row>
    <row r="390" spans="1:3">
      <c r="A390">
        <v>388</v>
      </c>
      <c r="B390">
        <v>40088658.0132851</v>
      </c>
      <c r="C390">
        <v>3482284.83171793</v>
      </c>
    </row>
    <row r="391" spans="1:3">
      <c r="A391">
        <v>389</v>
      </c>
      <c r="B391">
        <v>40075663.4334136</v>
      </c>
      <c r="C391">
        <v>3488951.8197473</v>
      </c>
    </row>
    <row r="392" spans="1:3">
      <c r="A392">
        <v>390</v>
      </c>
      <c r="B392">
        <v>40063337.3762447</v>
      </c>
      <c r="C392">
        <v>3496765.63404268</v>
      </c>
    </row>
    <row r="393" spans="1:3">
      <c r="A393">
        <v>391</v>
      </c>
      <c r="B393">
        <v>40051512.0607845</v>
      </c>
      <c r="C393">
        <v>3504358.66325738</v>
      </c>
    </row>
    <row r="394" spans="1:3">
      <c r="A394">
        <v>392</v>
      </c>
      <c r="B394">
        <v>40036537.3035661</v>
      </c>
      <c r="C394">
        <v>3511899.31285154</v>
      </c>
    </row>
    <row r="395" spans="1:3">
      <c r="A395">
        <v>393</v>
      </c>
      <c r="B395">
        <v>40023699.9324365</v>
      </c>
      <c r="C395">
        <v>3520759.37276456</v>
      </c>
    </row>
    <row r="396" spans="1:3">
      <c r="A396">
        <v>394</v>
      </c>
      <c r="B396">
        <v>40009185.7428409</v>
      </c>
      <c r="C396">
        <v>3529079.37388187</v>
      </c>
    </row>
    <row r="397" spans="1:3">
      <c r="A397">
        <v>395</v>
      </c>
      <c r="B397">
        <v>39994033.1726924</v>
      </c>
      <c r="C397">
        <v>3536829.78882818</v>
      </c>
    </row>
    <row r="398" spans="1:3">
      <c r="A398">
        <v>396</v>
      </c>
      <c r="B398">
        <v>39980176.4258275</v>
      </c>
      <c r="C398">
        <v>3546280.02662142</v>
      </c>
    </row>
    <row r="399" spans="1:3">
      <c r="A399">
        <v>397</v>
      </c>
      <c r="B399">
        <v>39966558.1766415</v>
      </c>
      <c r="C399">
        <v>3556365.79145077</v>
      </c>
    </row>
    <row r="400" spans="1:3">
      <c r="A400">
        <v>398</v>
      </c>
      <c r="B400">
        <v>39954721.8614513</v>
      </c>
      <c r="C400">
        <v>3559001.2187472</v>
      </c>
    </row>
    <row r="401" spans="1:3">
      <c r="A401">
        <v>399</v>
      </c>
      <c r="B401">
        <v>39948918.582489</v>
      </c>
      <c r="C401">
        <v>3563886.82898973</v>
      </c>
    </row>
    <row r="402" spans="1:3">
      <c r="A402">
        <v>400</v>
      </c>
      <c r="B402">
        <v>39946516.4606631</v>
      </c>
      <c r="C402">
        <v>3563934.02912575</v>
      </c>
    </row>
    <row r="403" spans="1:3">
      <c r="A403">
        <v>401</v>
      </c>
      <c r="B403">
        <v>39946592.9895487</v>
      </c>
      <c r="C403">
        <v>3563825.47753048</v>
      </c>
    </row>
    <row r="404" spans="1:3">
      <c r="A404">
        <v>402</v>
      </c>
      <c r="B404">
        <v>39932244.6615723</v>
      </c>
      <c r="C404">
        <v>3573249.93078145</v>
      </c>
    </row>
    <row r="405" spans="1:3">
      <c r="A405">
        <v>403</v>
      </c>
      <c r="B405">
        <v>39920255.8232955</v>
      </c>
      <c r="C405">
        <v>3579558.22082966</v>
      </c>
    </row>
    <row r="406" spans="1:3">
      <c r="A406">
        <v>404</v>
      </c>
      <c r="B406">
        <v>39910115.9541067</v>
      </c>
      <c r="C406">
        <v>3584234.54598889</v>
      </c>
    </row>
    <row r="407" spans="1:3">
      <c r="A407">
        <v>405</v>
      </c>
      <c r="B407">
        <v>39896994.1228604</v>
      </c>
      <c r="C407">
        <v>3593138.88459086</v>
      </c>
    </row>
    <row r="408" spans="1:3">
      <c r="A408">
        <v>406</v>
      </c>
      <c r="B408">
        <v>39882622.4866263</v>
      </c>
      <c r="C408">
        <v>3601667.8709182</v>
      </c>
    </row>
    <row r="409" spans="1:3">
      <c r="A409">
        <v>407</v>
      </c>
      <c r="B409">
        <v>39869117.6705678</v>
      </c>
      <c r="C409">
        <v>3611390.06964418</v>
      </c>
    </row>
    <row r="410" spans="1:3">
      <c r="A410">
        <v>408</v>
      </c>
      <c r="B410">
        <v>39858576.0225145</v>
      </c>
      <c r="C410">
        <v>3617795.21561396</v>
      </c>
    </row>
    <row r="411" spans="1:3">
      <c r="A411">
        <v>409</v>
      </c>
      <c r="B411">
        <v>39847663.4788181</v>
      </c>
      <c r="C411">
        <v>3625346.95530363</v>
      </c>
    </row>
    <row r="412" spans="1:3">
      <c r="A412">
        <v>410</v>
      </c>
      <c r="B412">
        <v>39837217.3188674</v>
      </c>
      <c r="C412">
        <v>3631170.77083124</v>
      </c>
    </row>
    <row r="413" spans="1:3">
      <c r="A413">
        <v>411</v>
      </c>
      <c r="B413">
        <v>39827168.6434408</v>
      </c>
      <c r="C413">
        <v>3636780.56631459</v>
      </c>
    </row>
    <row r="414" spans="1:3">
      <c r="A414">
        <v>412</v>
      </c>
      <c r="B414">
        <v>39814712.9883552</v>
      </c>
      <c r="C414">
        <v>3646001.3938972</v>
      </c>
    </row>
    <row r="415" spans="1:3">
      <c r="A415">
        <v>413</v>
      </c>
      <c r="B415">
        <v>39803846.1488379</v>
      </c>
      <c r="C415">
        <v>3651724.74558333</v>
      </c>
    </row>
    <row r="416" spans="1:3">
      <c r="A416">
        <v>414</v>
      </c>
      <c r="B416">
        <v>39791712.3504794</v>
      </c>
      <c r="C416">
        <v>3659990.8910709</v>
      </c>
    </row>
    <row r="417" spans="1:3">
      <c r="A417">
        <v>415</v>
      </c>
      <c r="B417">
        <v>39779185.2116419</v>
      </c>
      <c r="C417">
        <v>3669696.3668441</v>
      </c>
    </row>
    <row r="418" spans="1:3">
      <c r="A418">
        <v>416</v>
      </c>
      <c r="B418">
        <v>39767597.8945985</v>
      </c>
      <c r="C418">
        <v>3676404.14828605</v>
      </c>
    </row>
    <row r="419" spans="1:3">
      <c r="A419">
        <v>417</v>
      </c>
      <c r="B419">
        <v>39756098.5955444</v>
      </c>
      <c r="C419">
        <v>3682389.74270638</v>
      </c>
    </row>
    <row r="420" spans="1:3">
      <c r="A420">
        <v>418</v>
      </c>
      <c r="B420">
        <v>39746503.9914814</v>
      </c>
      <c r="C420">
        <v>3693675.06761832</v>
      </c>
    </row>
    <row r="421" spans="1:3">
      <c r="A421">
        <v>419</v>
      </c>
      <c r="B421">
        <v>39741685.8335774</v>
      </c>
      <c r="C421">
        <v>3695564.68955452</v>
      </c>
    </row>
    <row r="422" spans="1:3">
      <c r="A422">
        <v>420</v>
      </c>
      <c r="B422">
        <v>39739820.3213131</v>
      </c>
      <c r="C422">
        <v>3698320.52217254</v>
      </c>
    </row>
    <row r="423" spans="1:3">
      <c r="A423">
        <v>421</v>
      </c>
      <c r="B423">
        <v>39739898.7797136</v>
      </c>
      <c r="C423">
        <v>3698379.39275941</v>
      </c>
    </row>
    <row r="424" spans="1:3">
      <c r="A424">
        <v>422</v>
      </c>
      <c r="B424">
        <v>39728046.0146362</v>
      </c>
      <c r="C424">
        <v>3705863.337105</v>
      </c>
    </row>
    <row r="425" spans="1:3">
      <c r="A425">
        <v>423</v>
      </c>
      <c r="B425">
        <v>39718309.2001883</v>
      </c>
      <c r="C425">
        <v>3713845.72816061</v>
      </c>
    </row>
    <row r="426" spans="1:3">
      <c r="A426">
        <v>424</v>
      </c>
      <c r="B426">
        <v>39710246.7888391</v>
      </c>
      <c r="C426">
        <v>3721281.31325092</v>
      </c>
    </row>
    <row r="427" spans="1:3">
      <c r="A427">
        <v>425</v>
      </c>
      <c r="B427">
        <v>39699560.8967211</v>
      </c>
      <c r="C427">
        <v>3728206.23632253</v>
      </c>
    </row>
    <row r="428" spans="1:3">
      <c r="A428">
        <v>426</v>
      </c>
      <c r="B428">
        <v>39687795.6653478</v>
      </c>
      <c r="C428">
        <v>3737349.71011664</v>
      </c>
    </row>
    <row r="429" spans="1:3">
      <c r="A429">
        <v>427</v>
      </c>
      <c r="B429">
        <v>39676565.5842608</v>
      </c>
      <c r="C429">
        <v>3744462.52083163</v>
      </c>
    </row>
    <row r="430" spans="1:3">
      <c r="A430">
        <v>428</v>
      </c>
      <c r="B430">
        <v>39667768.7263761</v>
      </c>
      <c r="C430">
        <v>3751378.11649754</v>
      </c>
    </row>
    <row r="431" spans="1:3">
      <c r="A431">
        <v>429</v>
      </c>
      <c r="B431">
        <v>39658640.9034379</v>
      </c>
      <c r="C431">
        <v>3757737.89248969</v>
      </c>
    </row>
    <row r="432" spans="1:3">
      <c r="A432">
        <v>430</v>
      </c>
      <c r="B432">
        <v>39650016.5387816</v>
      </c>
      <c r="C432">
        <v>3765328.58943406</v>
      </c>
    </row>
    <row r="433" spans="1:3">
      <c r="A433">
        <v>431</v>
      </c>
      <c r="B433">
        <v>39641800.880148</v>
      </c>
      <c r="C433">
        <v>3772694.61439208</v>
      </c>
    </row>
    <row r="434" spans="1:3">
      <c r="A434">
        <v>432</v>
      </c>
      <c r="B434">
        <v>39631468.3587504</v>
      </c>
      <c r="C434">
        <v>3779721.80968337</v>
      </c>
    </row>
    <row r="435" spans="1:3">
      <c r="A435">
        <v>433</v>
      </c>
      <c r="B435">
        <v>39622585.0514535</v>
      </c>
      <c r="C435">
        <v>3788310.36967171</v>
      </c>
    </row>
    <row r="436" spans="1:3">
      <c r="A436">
        <v>434</v>
      </c>
      <c r="B436">
        <v>39612601.991487</v>
      </c>
      <c r="C436">
        <v>3796169.06560105</v>
      </c>
    </row>
    <row r="437" spans="1:3">
      <c r="A437">
        <v>435</v>
      </c>
      <c r="B437">
        <v>39602163.9141619</v>
      </c>
      <c r="C437">
        <v>3803340.46246684</v>
      </c>
    </row>
    <row r="438" spans="1:3">
      <c r="A438">
        <v>436</v>
      </c>
      <c r="B438">
        <v>39592587.6232138</v>
      </c>
      <c r="C438">
        <v>3812408.03152856</v>
      </c>
    </row>
    <row r="439" spans="1:3">
      <c r="A439">
        <v>437</v>
      </c>
      <c r="B439">
        <v>39583223.9377936</v>
      </c>
      <c r="C439">
        <v>3822185.94178587</v>
      </c>
    </row>
    <row r="440" spans="1:3">
      <c r="A440">
        <v>438</v>
      </c>
      <c r="B440">
        <v>39575088.3233162</v>
      </c>
      <c r="C440">
        <v>3824031.92545481</v>
      </c>
    </row>
    <row r="441" spans="1:3">
      <c r="A441">
        <v>439</v>
      </c>
      <c r="B441">
        <v>39571160.9121425</v>
      </c>
      <c r="C441">
        <v>3828749.0937113</v>
      </c>
    </row>
    <row r="442" spans="1:3">
      <c r="A442">
        <v>440</v>
      </c>
      <c r="B442">
        <v>39569542.4605044</v>
      </c>
      <c r="C442">
        <v>3828551.33992294</v>
      </c>
    </row>
    <row r="443" spans="1:3">
      <c r="A443">
        <v>441</v>
      </c>
      <c r="B443">
        <v>39569600.0594884</v>
      </c>
      <c r="C443">
        <v>3828442.57350385</v>
      </c>
    </row>
    <row r="444" spans="1:3">
      <c r="A444">
        <v>442</v>
      </c>
      <c r="B444">
        <v>39559876.4612925</v>
      </c>
      <c r="C444">
        <v>3837243.1150378</v>
      </c>
    </row>
    <row r="445" spans="1:3">
      <c r="A445">
        <v>443</v>
      </c>
      <c r="B445">
        <v>39551800.1640647</v>
      </c>
      <c r="C445">
        <v>3842805.27522868</v>
      </c>
    </row>
    <row r="446" spans="1:3">
      <c r="A446">
        <v>444</v>
      </c>
      <c r="B446">
        <v>39545054.6539381</v>
      </c>
      <c r="C446">
        <v>3846677.07267225</v>
      </c>
    </row>
    <row r="447" spans="1:3">
      <c r="A447">
        <v>445</v>
      </c>
      <c r="B447">
        <v>39536269.7785232</v>
      </c>
      <c r="C447">
        <v>3854868.88603423</v>
      </c>
    </row>
    <row r="448" spans="1:3">
      <c r="A448">
        <v>446</v>
      </c>
      <c r="B448">
        <v>39526477.8422143</v>
      </c>
      <c r="C448">
        <v>3862599.01716161</v>
      </c>
    </row>
    <row r="449" spans="1:3">
      <c r="A449">
        <v>447</v>
      </c>
      <c r="B449">
        <v>39517156.4819024</v>
      </c>
      <c r="C449">
        <v>3871801.3961686</v>
      </c>
    </row>
    <row r="450" spans="1:3">
      <c r="A450">
        <v>448</v>
      </c>
      <c r="B450">
        <v>39509770.2414913</v>
      </c>
      <c r="C450">
        <v>3877851.42101847</v>
      </c>
    </row>
    <row r="451" spans="1:3">
      <c r="A451">
        <v>449</v>
      </c>
      <c r="B451">
        <v>39502181.8112494</v>
      </c>
      <c r="C451">
        <v>3885036.46873982</v>
      </c>
    </row>
    <row r="452" spans="1:3">
      <c r="A452">
        <v>450</v>
      </c>
      <c r="B452">
        <v>39494947.7424256</v>
      </c>
      <c r="C452">
        <v>3890356.95273493</v>
      </c>
    </row>
    <row r="453" spans="1:3">
      <c r="A453">
        <v>451</v>
      </c>
      <c r="B453">
        <v>39488037.3602463</v>
      </c>
      <c r="C453">
        <v>3895397.0539214</v>
      </c>
    </row>
    <row r="454" spans="1:3">
      <c r="A454">
        <v>452</v>
      </c>
      <c r="B454">
        <v>39479512.7854979</v>
      </c>
      <c r="C454">
        <v>3904070.0792293</v>
      </c>
    </row>
    <row r="455" spans="1:3">
      <c r="A455">
        <v>453</v>
      </c>
      <c r="B455">
        <v>39472056.4051196</v>
      </c>
      <c r="C455">
        <v>3909111.30840741</v>
      </c>
    </row>
    <row r="456" spans="1:3">
      <c r="A456">
        <v>454</v>
      </c>
      <c r="B456">
        <v>39463750.8152497</v>
      </c>
      <c r="C456">
        <v>3916715.93430857</v>
      </c>
    </row>
    <row r="457" spans="1:3">
      <c r="A457">
        <v>455</v>
      </c>
      <c r="B457">
        <v>39455153.2903669</v>
      </c>
      <c r="C457">
        <v>3925876.14421674</v>
      </c>
    </row>
    <row r="458" spans="1:3">
      <c r="A458">
        <v>456</v>
      </c>
      <c r="B458">
        <v>39447142.9607013</v>
      </c>
      <c r="C458">
        <v>3931950.36553483</v>
      </c>
    </row>
    <row r="459" spans="1:3">
      <c r="A459">
        <v>457</v>
      </c>
      <c r="B459">
        <v>39439179.0743496</v>
      </c>
      <c r="C459">
        <v>3937179.21173996</v>
      </c>
    </row>
    <row r="460" spans="1:3">
      <c r="A460">
        <v>458</v>
      </c>
      <c r="B460">
        <v>39432576.926287</v>
      </c>
      <c r="C460">
        <v>3948260.66349165</v>
      </c>
    </row>
    <row r="461" spans="1:3">
      <c r="A461">
        <v>459</v>
      </c>
      <c r="B461">
        <v>39429276.0724879</v>
      </c>
      <c r="C461">
        <v>3949728.98405617</v>
      </c>
    </row>
    <row r="462" spans="1:3">
      <c r="A462">
        <v>460</v>
      </c>
      <c r="B462">
        <v>39428024.4884415</v>
      </c>
      <c r="C462">
        <v>3952474.60525858</v>
      </c>
    </row>
    <row r="463" spans="1:3">
      <c r="A463">
        <v>461</v>
      </c>
      <c r="B463">
        <v>39428085.156619</v>
      </c>
      <c r="C463">
        <v>3952531.8069131</v>
      </c>
    </row>
    <row r="464" spans="1:3">
      <c r="A464">
        <v>462</v>
      </c>
      <c r="B464">
        <v>39419995.8620979</v>
      </c>
      <c r="C464">
        <v>3959155.42093398</v>
      </c>
    </row>
    <row r="465" spans="1:3">
      <c r="A465">
        <v>463</v>
      </c>
      <c r="B465">
        <v>39413387.0580085</v>
      </c>
      <c r="C465">
        <v>3966556.48428687</v>
      </c>
    </row>
    <row r="466" spans="1:3">
      <c r="A466">
        <v>464</v>
      </c>
      <c r="B466">
        <v>39407996.1371377</v>
      </c>
      <c r="C466">
        <v>3973526.63351174</v>
      </c>
    </row>
    <row r="467" spans="1:3">
      <c r="A467">
        <v>465</v>
      </c>
      <c r="B467">
        <v>39400800.2198122</v>
      </c>
      <c r="C467">
        <v>3979556.0413959</v>
      </c>
    </row>
    <row r="468" spans="1:3">
      <c r="A468">
        <v>466</v>
      </c>
      <c r="B468">
        <v>39392781.4687742</v>
      </c>
      <c r="C468">
        <v>3987949.52024158</v>
      </c>
    </row>
    <row r="469" spans="1:3">
      <c r="A469">
        <v>467</v>
      </c>
      <c r="B469">
        <v>39385025.9154151</v>
      </c>
      <c r="C469">
        <v>3994270.91047369</v>
      </c>
    </row>
    <row r="470" spans="1:3">
      <c r="A470">
        <v>468</v>
      </c>
      <c r="B470">
        <v>39378882.7292147</v>
      </c>
      <c r="C470">
        <v>4000675.43205211</v>
      </c>
    </row>
    <row r="471" spans="1:3">
      <c r="A471">
        <v>469</v>
      </c>
      <c r="B471">
        <v>39372549.4482056</v>
      </c>
      <c r="C471">
        <v>4006393.45915344</v>
      </c>
    </row>
    <row r="472" spans="1:3">
      <c r="A472">
        <v>470</v>
      </c>
      <c r="B472">
        <v>39366610.5826096</v>
      </c>
      <c r="C472">
        <v>4013458.56628005</v>
      </c>
    </row>
    <row r="473" spans="1:3">
      <c r="A473">
        <v>471</v>
      </c>
      <c r="B473">
        <v>39361008.9633352</v>
      </c>
      <c r="C473">
        <v>4020300.53983057</v>
      </c>
    </row>
    <row r="474" spans="1:3">
      <c r="A474">
        <v>472</v>
      </c>
      <c r="B474">
        <v>39353951.7158211</v>
      </c>
      <c r="C474">
        <v>4026427.90920075</v>
      </c>
    </row>
    <row r="475" spans="1:3">
      <c r="A475">
        <v>473</v>
      </c>
      <c r="B475">
        <v>39347906.7312971</v>
      </c>
      <c r="C475">
        <v>4034451.83095502</v>
      </c>
    </row>
    <row r="476" spans="1:3">
      <c r="A476">
        <v>474</v>
      </c>
      <c r="B476">
        <v>39341103.88337</v>
      </c>
      <c r="C476">
        <v>4041518.92524342</v>
      </c>
    </row>
    <row r="477" spans="1:3">
      <c r="A477">
        <v>475</v>
      </c>
      <c r="B477">
        <v>39333937.2066101</v>
      </c>
      <c r="C477">
        <v>4047754.31881343</v>
      </c>
    </row>
    <row r="478" spans="1:3">
      <c r="A478">
        <v>476</v>
      </c>
      <c r="B478">
        <v>39327326.3037703</v>
      </c>
      <c r="C478">
        <v>4056174.46714706</v>
      </c>
    </row>
    <row r="479" spans="1:3">
      <c r="A479">
        <v>477</v>
      </c>
      <c r="B479">
        <v>39320867.4572728</v>
      </c>
      <c r="C479">
        <v>4065448.50725108</v>
      </c>
    </row>
    <row r="480" spans="1:3">
      <c r="A480">
        <v>478</v>
      </c>
      <c r="B480">
        <v>39315233.7969449</v>
      </c>
      <c r="C480">
        <v>4066289.20045087</v>
      </c>
    </row>
    <row r="481" spans="1:3">
      <c r="A481">
        <v>479</v>
      </c>
      <c r="B481">
        <v>39312543.0171146</v>
      </c>
      <c r="C481">
        <v>4070780.05932002</v>
      </c>
    </row>
    <row r="482" spans="1:3">
      <c r="A482">
        <v>480</v>
      </c>
      <c r="B482">
        <v>39311438.7095223</v>
      </c>
      <c r="C482">
        <v>4070293.25116015</v>
      </c>
    </row>
    <row r="483" spans="1:3">
      <c r="A483">
        <v>481</v>
      </c>
      <c r="B483">
        <v>39311485.7185889</v>
      </c>
      <c r="C483">
        <v>4070185.85159816</v>
      </c>
    </row>
    <row r="484" spans="1:3">
      <c r="A484">
        <v>482</v>
      </c>
      <c r="B484">
        <v>39304838.9453566</v>
      </c>
      <c r="C484">
        <v>4078159.59751414</v>
      </c>
    </row>
    <row r="485" spans="1:3">
      <c r="A485">
        <v>483</v>
      </c>
      <c r="B485">
        <v>39299330.8170296</v>
      </c>
      <c r="C485">
        <v>4082840.42343308</v>
      </c>
    </row>
    <row r="486" spans="1:3">
      <c r="A486">
        <v>484</v>
      </c>
      <c r="B486">
        <v>39294776.9530091</v>
      </c>
      <c r="C486">
        <v>4085808.88921839</v>
      </c>
    </row>
    <row r="487" spans="1:3">
      <c r="A487">
        <v>485</v>
      </c>
      <c r="B487">
        <v>39288846.28027</v>
      </c>
      <c r="C487">
        <v>4093123.20635789</v>
      </c>
    </row>
    <row r="488" spans="1:3">
      <c r="A488">
        <v>486</v>
      </c>
      <c r="B488">
        <v>39282149.393482</v>
      </c>
      <c r="C488">
        <v>4099790.49161241</v>
      </c>
    </row>
    <row r="489" spans="1:3">
      <c r="A489">
        <v>487</v>
      </c>
      <c r="B489">
        <v>39275709.599377</v>
      </c>
      <c r="C489">
        <v>4108193.7242483</v>
      </c>
    </row>
    <row r="490" spans="1:3">
      <c r="A490">
        <v>488</v>
      </c>
      <c r="B490">
        <v>39270545.4981327</v>
      </c>
      <c r="C490">
        <v>4113619.61597949</v>
      </c>
    </row>
    <row r="491" spans="1:3">
      <c r="A491">
        <v>489</v>
      </c>
      <c r="B491">
        <v>39265281.8475554</v>
      </c>
      <c r="C491">
        <v>4120178.13379576</v>
      </c>
    </row>
    <row r="492" spans="1:3">
      <c r="A492">
        <v>490</v>
      </c>
      <c r="B492">
        <v>39260290.7644311</v>
      </c>
      <c r="C492">
        <v>4124724.93650001</v>
      </c>
    </row>
    <row r="493" spans="1:3">
      <c r="A493">
        <v>491</v>
      </c>
      <c r="B493">
        <v>39255561.6251365</v>
      </c>
      <c r="C493">
        <v>4128930.66633965</v>
      </c>
    </row>
    <row r="494" spans="1:3">
      <c r="A494">
        <v>492</v>
      </c>
      <c r="B494">
        <v>39249743.5887038</v>
      </c>
      <c r="C494">
        <v>4136789.26715525</v>
      </c>
    </row>
    <row r="495" spans="1:3">
      <c r="A495">
        <v>493</v>
      </c>
      <c r="B495">
        <v>39244656.4884412</v>
      </c>
      <c r="C495">
        <v>4140842.8628239</v>
      </c>
    </row>
    <row r="496" spans="1:3">
      <c r="A496">
        <v>494</v>
      </c>
      <c r="B496">
        <v>39238990.620372</v>
      </c>
      <c r="C496">
        <v>4147490.91443386</v>
      </c>
    </row>
    <row r="497" spans="1:3">
      <c r="A497">
        <v>495</v>
      </c>
      <c r="B497">
        <v>39233098.6901513</v>
      </c>
      <c r="C497">
        <v>4155837.77315714</v>
      </c>
    </row>
    <row r="498" spans="1:3">
      <c r="A498">
        <v>496</v>
      </c>
      <c r="B498">
        <v>39227566.9302036</v>
      </c>
      <c r="C498">
        <v>4160984.11197512</v>
      </c>
    </row>
    <row r="499" spans="1:3">
      <c r="A499">
        <v>497</v>
      </c>
      <c r="B499">
        <v>39222047.6947124</v>
      </c>
      <c r="C499">
        <v>4165146.54053421</v>
      </c>
    </row>
    <row r="500" spans="1:3">
      <c r="A500">
        <v>498</v>
      </c>
      <c r="B500">
        <v>39217487.7691038</v>
      </c>
      <c r="C500">
        <v>4175821.98882235</v>
      </c>
    </row>
    <row r="501" spans="1:3">
      <c r="A501">
        <v>499</v>
      </c>
      <c r="B501">
        <v>39215216.8814482</v>
      </c>
      <c r="C501">
        <v>4176758.52404757</v>
      </c>
    </row>
    <row r="502" spans="1:3">
      <c r="A502">
        <v>500</v>
      </c>
      <c r="B502">
        <v>39214372.3044315</v>
      </c>
      <c r="C502">
        <v>4179471.0278946</v>
      </c>
    </row>
    <row r="503" spans="1:3">
      <c r="A503">
        <v>501</v>
      </c>
      <c r="B503">
        <v>39214422.440226</v>
      </c>
      <c r="C503">
        <v>4179522.60318758</v>
      </c>
    </row>
    <row r="504" spans="1:3">
      <c r="A504">
        <v>502</v>
      </c>
      <c r="B504">
        <v>39208878.1916184</v>
      </c>
      <c r="C504">
        <v>4185034.8787272</v>
      </c>
    </row>
    <row r="505" spans="1:3">
      <c r="A505">
        <v>503</v>
      </c>
      <c r="B505">
        <v>39204369.5191388</v>
      </c>
      <c r="C505">
        <v>4191659.38718366</v>
      </c>
    </row>
    <row r="506" spans="1:3">
      <c r="A506">
        <v>504</v>
      </c>
      <c r="B506">
        <v>39200743.4652409</v>
      </c>
      <c r="C506">
        <v>4198038.85560008</v>
      </c>
    </row>
    <row r="507" spans="1:3">
      <c r="A507">
        <v>505</v>
      </c>
      <c r="B507">
        <v>39195883.3023686</v>
      </c>
      <c r="C507">
        <v>4202959.2258278</v>
      </c>
    </row>
    <row r="508" spans="1:3">
      <c r="A508">
        <v>506</v>
      </c>
      <c r="B508">
        <v>39190409.0227351</v>
      </c>
      <c r="C508">
        <v>4210346.27460042</v>
      </c>
    </row>
    <row r="509" spans="1:3">
      <c r="A509">
        <v>507</v>
      </c>
      <c r="B509">
        <v>39185049.8826698</v>
      </c>
      <c r="C509">
        <v>4215583.67466921</v>
      </c>
    </row>
    <row r="510" spans="1:3">
      <c r="A510">
        <v>508</v>
      </c>
      <c r="B510">
        <v>39180758.1654483</v>
      </c>
      <c r="C510">
        <v>4221227.51116274</v>
      </c>
    </row>
    <row r="511" spans="1:3">
      <c r="A511">
        <v>509</v>
      </c>
      <c r="B511">
        <v>39176361.0339659</v>
      </c>
      <c r="C511">
        <v>4226048.38851253</v>
      </c>
    </row>
    <row r="512" spans="1:3">
      <c r="A512">
        <v>510</v>
      </c>
      <c r="B512">
        <v>39172266.9955937</v>
      </c>
      <c r="C512">
        <v>4232362.62537738</v>
      </c>
    </row>
    <row r="513" spans="1:3">
      <c r="A513">
        <v>511</v>
      </c>
      <c r="B513">
        <v>39168444.5751679</v>
      </c>
      <c r="C513">
        <v>4238484.66257531</v>
      </c>
    </row>
    <row r="514" spans="1:3">
      <c r="A514">
        <v>512</v>
      </c>
      <c r="B514">
        <v>39163623.0698357</v>
      </c>
      <c r="C514">
        <v>4243438.85607848</v>
      </c>
    </row>
    <row r="515" spans="1:3">
      <c r="A515">
        <v>513</v>
      </c>
      <c r="B515">
        <v>39159511.7658335</v>
      </c>
      <c r="C515">
        <v>4250681.88660751</v>
      </c>
    </row>
    <row r="516" spans="1:3">
      <c r="A516">
        <v>514</v>
      </c>
      <c r="B516">
        <v>39154878.7564114</v>
      </c>
      <c r="C516">
        <v>4256700.00496755</v>
      </c>
    </row>
    <row r="517" spans="1:3">
      <c r="A517">
        <v>515</v>
      </c>
      <c r="B517">
        <v>39149959.6320716</v>
      </c>
      <c r="C517">
        <v>4261693.37914986</v>
      </c>
    </row>
    <row r="518" spans="1:3">
      <c r="A518">
        <v>516</v>
      </c>
      <c r="B518">
        <v>39145394.7543826</v>
      </c>
      <c r="C518">
        <v>4269183.42821398</v>
      </c>
    </row>
    <row r="519" spans="1:3">
      <c r="A519">
        <v>517</v>
      </c>
      <c r="B519">
        <v>39140931.4187775</v>
      </c>
      <c r="C519">
        <v>4277699.04230842</v>
      </c>
    </row>
    <row r="520" spans="1:3">
      <c r="A520">
        <v>518</v>
      </c>
      <c r="B520">
        <v>39137026.4940968</v>
      </c>
      <c r="C520">
        <v>4277314.33560786</v>
      </c>
    </row>
    <row r="521" spans="1:3">
      <c r="A521">
        <v>519</v>
      </c>
      <c r="B521">
        <v>39135175.2479758</v>
      </c>
      <c r="C521">
        <v>4281478.66166701</v>
      </c>
    </row>
    <row r="522" spans="1:3">
      <c r="A522">
        <v>520</v>
      </c>
      <c r="B522">
        <v>39134421.8877478</v>
      </c>
      <c r="C522">
        <v>4280661.87400369</v>
      </c>
    </row>
    <row r="523" spans="1:3">
      <c r="A523">
        <v>521</v>
      </c>
      <c r="B523">
        <v>39134463.8054843</v>
      </c>
      <c r="C523">
        <v>4280559.76765336</v>
      </c>
    </row>
    <row r="524" spans="1:3">
      <c r="A524">
        <v>522</v>
      </c>
      <c r="B524">
        <v>39129904.9135794</v>
      </c>
      <c r="C524">
        <v>4287461.41988899</v>
      </c>
    </row>
    <row r="525" spans="1:3">
      <c r="A525">
        <v>523</v>
      </c>
      <c r="B525">
        <v>39126140.1415076</v>
      </c>
      <c r="C525">
        <v>4291067.08574181</v>
      </c>
    </row>
    <row r="526" spans="1:3">
      <c r="A526">
        <v>524</v>
      </c>
      <c r="B526">
        <v>39123062.0019425</v>
      </c>
      <c r="C526">
        <v>4292978.48894079</v>
      </c>
    </row>
    <row r="527" spans="1:3">
      <c r="A527">
        <v>525</v>
      </c>
      <c r="B527">
        <v>39119053.8242748</v>
      </c>
      <c r="C527">
        <v>4299211.35188895</v>
      </c>
    </row>
    <row r="528" spans="1:3">
      <c r="A528">
        <v>526</v>
      </c>
      <c r="B528">
        <v>39114472.5445296</v>
      </c>
      <c r="C528">
        <v>4304540.14369346</v>
      </c>
    </row>
    <row r="529" spans="1:3">
      <c r="A529">
        <v>527</v>
      </c>
      <c r="B529">
        <v>39110021.6745413</v>
      </c>
      <c r="C529">
        <v>4311857.10720124</v>
      </c>
    </row>
    <row r="530" spans="1:3">
      <c r="A530">
        <v>528</v>
      </c>
      <c r="B530">
        <v>39106410.737319</v>
      </c>
      <c r="C530">
        <v>4316416.61707085</v>
      </c>
    </row>
    <row r="531" spans="1:3">
      <c r="A531">
        <v>529</v>
      </c>
      <c r="B531">
        <v>39102754.5934455</v>
      </c>
      <c r="C531">
        <v>4322115.7033407</v>
      </c>
    </row>
    <row r="532" spans="1:3">
      <c r="A532">
        <v>530</v>
      </c>
      <c r="B532">
        <v>39099307.6520785</v>
      </c>
      <c r="C532">
        <v>4325682.61578108</v>
      </c>
    </row>
    <row r="533" spans="1:3">
      <c r="A533">
        <v>531</v>
      </c>
      <c r="B533">
        <v>39096069.5838491</v>
      </c>
      <c r="C533">
        <v>4328863.20844633</v>
      </c>
    </row>
    <row r="534" spans="1:3">
      <c r="A534">
        <v>532</v>
      </c>
      <c r="B534">
        <v>39092094.1124087</v>
      </c>
      <c r="C534">
        <v>4335676.28258172</v>
      </c>
    </row>
    <row r="535" spans="1:3">
      <c r="A535">
        <v>533</v>
      </c>
      <c r="B535">
        <v>39088626.193207</v>
      </c>
      <c r="C535">
        <v>4338537.08783222</v>
      </c>
    </row>
    <row r="536" spans="1:3">
      <c r="A536">
        <v>534</v>
      </c>
      <c r="B536">
        <v>39084762.9276546</v>
      </c>
      <c r="C536">
        <v>4343992.44309408</v>
      </c>
    </row>
    <row r="537" spans="1:3">
      <c r="A537">
        <v>535</v>
      </c>
      <c r="B537">
        <v>39080723.1822846</v>
      </c>
      <c r="C537">
        <v>4351280.36515496</v>
      </c>
    </row>
    <row r="538" spans="1:3">
      <c r="A538">
        <v>536</v>
      </c>
      <c r="B538">
        <v>39076905.1753739</v>
      </c>
      <c r="C538">
        <v>4355261.71472979</v>
      </c>
    </row>
    <row r="539" spans="1:3">
      <c r="A539">
        <v>537</v>
      </c>
      <c r="B539">
        <v>39073085.2411671</v>
      </c>
      <c r="C539">
        <v>4358103.60472497</v>
      </c>
    </row>
    <row r="540" spans="1:3">
      <c r="A540">
        <v>538</v>
      </c>
      <c r="B540">
        <v>39069923.6071302</v>
      </c>
      <c r="C540">
        <v>4368136.19248106</v>
      </c>
    </row>
    <row r="541" spans="1:3">
      <c r="A541">
        <v>539</v>
      </c>
      <c r="B541">
        <v>39067152.5520883</v>
      </c>
      <c r="C541">
        <v>4370845.15672612</v>
      </c>
    </row>
    <row r="542" spans="1:3">
      <c r="A542">
        <v>540</v>
      </c>
      <c r="B542">
        <v>39065574.5087257</v>
      </c>
      <c r="C542">
        <v>4371203.15239891</v>
      </c>
    </row>
    <row r="543" spans="1:3">
      <c r="A543">
        <v>541</v>
      </c>
      <c r="B543">
        <v>39063748.7733518</v>
      </c>
      <c r="C543">
        <v>4375029.22442985</v>
      </c>
    </row>
    <row r="544" spans="1:3">
      <c r="A544">
        <v>542</v>
      </c>
      <c r="B544">
        <v>39060393.7798559</v>
      </c>
      <c r="C544">
        <v>4378816.16319886</v>
      </c>
    </row>
    <row r="545" spans="1:3">
      <c r="A545">
        <v>543</v>
      </c>
      <c r="B545">
        <v>39057373.1416118</v>
      </c>
      <c r="C545">
        <v>4384486.28003081</v>
      </c>
    </row>
    <row r="546" spans="1:3">
      <c r="A546">
        <v>544</v>
      </c>
      <c r="B546">
        <v>39054996.7608265</v>
      </c>
      <c r="C546">
        <v>4390127.76829509</v>
      </c>
    </row>
    <row r="547" spans="1:3">
      <c r="A547">
        <v>545</v>
      </c>
      <c r="B547">
        <v>39051786.0161779</v>
      </c>
      <c r="C547">
        <v>4393725.59777289</v>
      </c>
    </row>
    <row r="548" spans="1:3">
      <c r="A548">
        <v>546</v>
      </c>
      <c r="B548">
        <v>39048119.8643449</v>
      </c>
      <c r="C548">
        <v>4399903.26758411</v>
      </c>
    </row>
    <row r="549" spans="1:3">
      <c r="A549">
        <v>547</v>
      </c>
      <c r="B549">
        <v>39044502.6620292</v>
      </c>
      <c r="C549">
        <v>4403733.75878752</v>
      </c>
    </row>
    <row r="550" spans="1:3">
      <c r="A550">
        <v>548</v>
      </c>
      <c r="B550">
        <v>39041624.3661047</v>
      </c>
      <c r="C550">
        <v>4408307.18828844</v>
      </c>
    </row>
    <row r="551" spans="1:3">
      <c r="A551">
        <v>549</v>
      </c>
      <c r="B551">
        <v>39038688.7319769</v>
      </c>
      <c r="C551">
        <v>4411904.00454837</v>
      </c>
    </row>
    <row r="552" spans="1:3">
      <c r="A552">
        <v>550</v>
      </c>
      <c r="B552">
        <v>39035983.8061079</v>
      </c>
      <c r="C552">
        <v>4417198.5865639</v>
      </c>
    </row>
    <row r="553" spans="1:3">
      <c r="A553">
        <v>551</v>
      </c>
      <c r="B553">
        <v>39033489.6289648</v>
      </c>
      <c r="C553">
        <v>4422365.95594215</v>
      </c>
    </row>
    <row r="554" spans="1:3">
      <c r="A554">
        <v>552</v>
      </c>
      <c r="B554">
        <v>39030289.7687416</v>
      </c>
      <c r="C554">
        <v>4425854.77640864</v>
      </c>
    </row>
    <row r="555" spans="1:3">
      <c r="A555">
        <v>553</v>
      </c>
      <c r="B555">
        <v>39027588.0532089</v>
      </c>
      <c r="C555">
        <v>4432118.1039716</v>
      </c>
    </row>
    <row r="556" spans="1:3">
      <c r="A556">
        <v>554</v>
      </c>
      <c r="B556">
        <v>39024508.0289654</v>
      </c>
      <c r="C556">
        <v>4436887.48695116</v>
      </c>
    </row>
    <row r="557" spans="1:3">
      <c r="A557">
        <v>555</v>
      </c>
      <c r="B557">
        <v>39021182.8690619</v>
      </c>
      <c r="C557">
        <v>4440414.4797444</v>
      </c>
    </row>
    <row r="558" spans="1:3">
      <c r="A558">
        <v>556</v>
      </c>
      <c r="B558">
        <v>39018055.8054066</v>
      </c>
      <c r="C558">
        <v>4446772.27594051</v>
      </c>
    </row>
    <row r="559" spans="1:3">
      <c r="A559">
        <v>557</v>
      </c>
      <c r="B559">
        <v>39014966.4822608</v>
      </c>
      <c r="C559">
        <v>4454377.33200633</v>
      </c>
    </row>
    <row r="560" spans="1:3">
      <c r="A560">
        <v>558</v>
      </c>
      <c r="B560">
        <v>39012233.9205881</v>
      </c>
      <c r="C560">
        <v>4452937.22978725</v>
      </c>
    </row>
    <row r="561" spans="1:3">
      <c r="A561">
        <v>559</v>
      </c>
      <c r="B561">
        <v>39009884.9812938</v>
      </c>
      <c r="C561">
        <v>4457653.86139546</v>
      </c>
    </row>
    <row r="562" spans="1:3">
      <c r="A562">
        <v>560</v>
      </c>
      <c r="B562">
        <v>39008551.4777787</v>
      </c>
      <c r="C562">
        <v>4461554.55982674</v>
      </c>
    </row>
    <row r="563" spans="1:3">
      <c r="A563">
        <v>561</v>
      </c>
      <c r="B563">
        <v>39006962.1720559</v>
      </c>
      <c r="C563">
        <v>4462677.6836998</v>
      </c>
    </row>
    <row r="564" spans="1:3">
      <c r="A564">
        <v>562</v>
      </c>
      <c r="B564">
        <v>39004191.5872259</v>
      </c>
      <c r="C564">
        <v>4467857.82825663</v>
      </c>
    </row>
    <row r="565" spans="1:3">
      <c r="A565">
        <v>563</v>
      </c>
      <c r="B565">
        <v>39001659.6167612</v>
      </c>
      <c r="C565">
        <v>4470355.53743656</v>
      </c>
    </row>
    <row r="566" spans="1:3">
      <c r="A566">
        <v>564</v>
      </c>
      <c r="B566">
        <v>38999630.5849915</v>
      </c>
      <c r="C566">
        <v>4471192.91898941</v>
      </c>
    </row>
    <row r="567" spans="1:3">
      <c r="A567">
        <v>565</v>
      </c>
      <c r="B567">
        <v>38996994.3885505</v>
      </c>
      <c r="C567">
        <v>4476288.68567961</v>
      </c>
    </row>
    <row r="568" spans="1:3">
      <c r="A568">
        <v>566</v>
      </c>
      <c r="B568">
        <v>38993965.14917</v>
      </c>
      <c r="C568">
        <v>4480131.38204657</v>
      </c>
    </row>
    <row r="569" spans="1:3">
      <c r="A569">
        <v>567</v>
      </c>
      <c r="B569">
        <v>38991022.1133746</v>
      </c>
      <c r="C569">
        <v>4486233.3962113</v>
      </c>
    </row>
    <row r="570" spans="1:3">
      <c r="A570">
        <v>568</v>
      </c>
      <c r="B570">
        <v>38988681.5947481</v>
      </c>
      <c r="C570">
        <v>4489604.29293997</v>
      </c>
    </row>
    <row r="571" spans="1:3">
      <c r="A571">
        <v>569</v>
      </c>
      <c r="B571">
        <v>38986328.3817224</v>
      </c>
      <c r="C571">
        <v>4494169.05395383</v>
      </c>
    </row>
    <row r="572" spans="1:3">
      <c r="A572">
        <v>570</v>
      </c>
      <c r="B572">
        <v>38984144.5924699</v>
      </c>
      <c r="C572">
        <v>4496400.82290409</v>
      </c>
    </row>
    <row r="573" spans="1:3">
      <c r="A573">
        <v>571</v>
      </c>
      <c r="B573">
        <v>38982127.1761663</v>
      </c>
      <c r="C573">
        <v>4498205.69419051</v>
      </c>
    </row>
    <row r="574" spans="1:3">
      <c r="A574">
        <v>572</v>
      </c>
      <c r="B574">
        <v>38979579.632819</v>
      </c>
      <c r="C574">
        <v>4503805.87539816</v>
      </c>
    </row>
    <row r="575" spans="1:3">
      <c r="A575">
        <v>573</v>
      </c>
      <c r="B575">
        <v>38977394.4053784</v>
      </c>
      <c r="C575">
        <v>4505147.12437744</v>
      </c>
    </row>
    <row r="576" spans="1:3">
      <c r="A576">
        <v>574</v>
      </c>
      <c r="B576">
        <v>38974909.2102035</v>
      </c>
      <c r="C576">
        <v>4509187.59335989</v>
      </c>
    </row>
    <row r="577" spans="1:3">
      <c r="A577">
        <v>575</v>
      </c>
      <c r="B577">
        <v>38972242.0373355</v>
      </c>
      <c r="C577">
        <v>4515344.46832444</v>
      </c>
    </row>
    <row r="578" spans="1:3">
      <c r="A578">
        <v>576</v>
      </c>
      <c r="B578">
        <v>38969678.3584414</v>
      </c>
      <c r="C578">
        <v>4518121.32556738</v>
      </c>
    </row>
    <row r="579" spans="1:3">
      <c r="A579">
        <v>577</v>
      </c>
      <c r="B579">
        <v>38967074.7248068</v>
      </c>
      <c r="C579">
        <v>4519640.91348657</v>
      </c>
    </row>
    <row r="580" spans="1:3">
      <c r="A580">
        <v>578</v>
      </c>
      <c r="B580">
        <v>38964852.2063098</v>
      </c>
      <c r="C580">
        <v>4528794.16708972</v>
      </c>
    </row>
    <row r="581" spans="1:3">
      <c r="A581">
        <v>579</v>
      </c>
      <c r="B581">
        <v>38962872.6545176</v>
      </c>
      <c r="C581">
        <v>4530759.69396189</v>
      </c>
    </row>
    <row r="582" spans="1:3">
      <c r="A582">
        <v>580</v>
      </c>
      <c r="B582">
        <v>38961729.4972422</v>
      </c>
      <c r="C582">
        <v>4530681.47129285</v>
      </c>
    </row>
    <row r="583" spans="1:3">
      <c r="A583">
        <v>581</v>
      </c>
      <c r="B583">
        <v>38960420.4104037</v>
      </c>
      <c r="C583">
        <v>4534092.45464553</v>
      </c>
    </row>
    <row r="584" spans="1:3">
      <c r="A584">
        <v>582</v>
      </c>
      <c r="B584">
        <v>38958122.9586323</v>
      </c>
      <c r="C584">
        <v>4536847.68434822</v>
      </c>
    </row>
    <row r="585" spans="1:3">
      <c r="A585">
        <v>583</v>
      </c>
      <c r="B585">
        <v>38956055.1325243</v>
      </c>
      <c r="C585">
        <v>4541624.42629075</v>
      </c>
    </row>
    <row r="586" spans="1:3">
      <c r="A586">
        <v>584</v>
      </c>
      <c r="B586">
        <v>38954435.3330898</v>
      </c>
      <c r="C586">
        <v>4546624.48911545</v>
      </c>
    </row>
    <row r="587" spans="1:3">
      <c r="A587">
        <v>585</v>
      </c>
      <c r="B587">
        <v>38952294.4469739</v>
      </c>
      <c r="C587">
        <v>4549126.3470779</v>
      </c>
    </row>
    <row r="588" spans="1:3">
      <c r="A588">
        <v>586</v>
      </c>
      <c r="B588">
        <v>38949856.4006568</v>
      </c>
      <c r="C588">
        <v>4554127.98731482</v>
      </c>
    </row>
    <row r="589" spans="1:3">
      <c r="A589">
        <v>587</v>
      </c>
      <c r="B589">
        <v>38947458.5101174</v>
      </c>
      <c r="C589">
        <v>4556650.03869294</v>
      </c>
    </row>
    <row r="590" spans="1:3">
      <c r="A590">
        <v>588</v>
      </c>
      <c r="B590">
        <v>38945567.1748424</v>
      </c>
      <c r="C590">
        <v>4560194.40298803</v>
      </c>
    </row>
    <row r="591" spans="1:3">
      <c r="A591">
        <v>589</v>
      </c>
      <c r="B591">
        <v>38943661.6266293</v>
      </c>
      <c r="C591">
        <v>4562621.00753791</v>
      </c>
    </row>
    <row r="592" spans="1:3">
      <c r="A592">
        <v>590</v>
      </c>
      <c r="B592">
        <v>38941927.8304728</v>
      </c>
      <c r="C592">
        <v>4566925.0936656</v>
      </c>
    </row>
    <row r="593" spans="1:3">
      <c r="A593">
        <v>591</v>
      </c>
      <c r="B593">
        <v>38940354.2040796</v>
      </c>
      <c r="C593">
        <v>4571176.59567063</v>
      </c>
    </row>
    <row r="594" spans="1:3">
      <c r="A594">
        <v>592</v>
      </c>
      <c r="B594">
        <v>38938311.5390985</v>
      </c>
      <c r="C594">
        <v>4573232.3097362</v>
      </c>
    </row>
    <row r="595" spans="1:3">
      <c r="A595">
        <v>593</v>
      </c>
      <c r="B595">
        <v>38936610.478668</v>
      </c>
      <c r="C595">
        <v>4578545.40423413</v>
      </c>
    </row>
    <row r="596" spans="1:3">
      <c r="A596">
        <v>594</v>
      </c>
      <c r="B596">
        <v>38934647.393027</v>
      </c>
      <c r="C596">
        <v>4582101.75692716</v>
      </c>
    </row>
    <row r="597" spans="1:3">
      <c r="A597">
        <v>595</v>
      </c>
      <c r="B597">
        <v>38932486.9397951</v>
      </c>
      <c r="C597">
        <v>4584141.03115658</v>
      </c>
    </row>
    <row r="598" spans="1:3">
      <c r="A598">
        <v>596</v>
      </c>
      <c r="B598">
        <v>38930422.3422024</v>
      </c>
      <c r="C598">
        <v>4589357.38407015</v>
      </c>
    </row>
    <row r="599" spans="1:3">
      <c r="A599">
        <v>597</v>
      </c>
      <c r="B599">
        <v>38928343.630424</v>
      </c>
      <c r="C599">
        <v>4596082.41117027</v>
      </c>
    </row>
    <row r="600" spans="1:3">
      <c r="A600">
        <v>598</v>
      </c>
      <c r="B600">
        <v>38926500.5751912</v>
      </c>
      <c r="C600">
        <v>4593808.33716718</v>
      </c>
    </row>
    <row r="601" spans="1:3">
      <c r="A601">
        <v>599</v>
      </c>
      <c r="B601">
        <v>38924896.1138966</v>
      </c>
      <c r="C601">
        <v>4597874.20055549</v>
      </c>
    </row>
    <row r="602" spans="1:3">
      <c r="A602">
        <v>600</v>
      </c>
      <c r="B602">
        <v>38923982.3257564</v>
      </c>
      <c r="C602">
        <v>4601446.83985524</v>
      </c>
    </row>
    <row r="603" spans="1:3">
      <c r="A603">
        <v>601</v>
      </c>
      <c r="B603">
        <v>38922920.7766655</v>
      </c>
      <c r="C603">
        <v>4602039.41816838</v>
      </c>
    </row>
    <row r="604" spans="1:3">
      <c r="A604">
        <v>602</v>
      </c>
      <c r="B604">
        <v>38921080.3066767</v>
      </c>
      <c r="C604">
        <v>4606380.87303114</v>
      </c>
    </row>
    <row r="605" spans="1:3">
      <c r="A605">
        <v>603</v>
      </c>
      <c r="B605">
        <v>38919412.3506442</v>
      </c>
      <c r="C605">
        <v>4608019.83167637</v>
      </c>
    </row>
    <row r="606" spans="1:3">
      <c r="A606">
        <v>604</v>
      </c>
      <c r="B606">
        <v>38918099.9441932</v>
      </c>
      <c r="C606">
        <v>4608052.17943379</v>
      </c>
    </row>
    <row r="607" spans="1:3">
      <c r="A607">
        <v>605</v>
      </c>
      <c r="B607">
        <v>38916391.4649294</v>
      </c>
      <c r="C607">
        <v>4612262.12927646</v>
      </c>
    </row>
    <row r="608" spans="1:3">
      <c r="A608">
        <v>606</v>
      </c>
      <c r="B608">
        <v>38914421.1992964</v>
      </c>
      <c r="C608">
        <v>4614977.55975129</v>
      </c>
    </row>
    <row r="609" spans="1:3">
      <c r="A609">
        <v>607</v>
      </c>
      <c r="B609">
        <v>38912493.9481032</v>
      </c>
      <c r="C609">
        <v>4620139.43083364</v>
      </c>
    </row>
    <row r="610" spans="1:3">
      <c r="A610">
        <v>608</v>
      </c>
      <c r="B610">
        <v>38910973.6483872</v>
      </c>
      <c r="C610">
        <v>4622714.26329665</v>
      </c>
    </row>
    <row r="611" spans="1:3">
      <c r="A611">
        <v>609</v>
      </c>
      <c r="B611">
        <v>38909456.6123482</v>
      </c>
      <c r="C611">
        <v>4626505.94118958</v>
      </c>
    </row>
    <row r="612" spans="1:3">
      <c r="A612">
        <v>610</v>
      </c>
      <c r="B612">
        <v>38908075.6645749</v>
      </c>
      <c r="C612">
        <v>4627870.168571</v>
      </c>
    </row>
    <row r="613" spans="1:3">
      <c r="A613">
        <v>611</v>
      </c>
      <c r="B613">
        <v>38906825.8282724</v>
      </c>
      <c r="C613">
        <v>4628775.89340519</v>
      </c>
    </row>
    <row r="614" spans="1:3">
      <c r="A614">
        <v>612</v>
      </c>
      <c r="B614">
        <v>38905219.6042534</v>
      </c>
      <c r="C614">
        <v>4633533.5468344</v>
      </c>
    </row>
    <row r="615" spans="1:3">
      <c r="A615">
        <v>613</v>
      </c>
      <c r="B615">
        <v>38903877.5384609</v>
      </c>
      <c r="C615">
        <v>4633829.90568928</v>
      </c>
    </row>
    <row r="616" spans="1:3">
      <c r="A616">
        <v>614</v>
      </c>
      <c r="B616">
        <v>38902331.2502628</v>
      </c>
      <c r="C616">
        <v>4636854.06038226</v>
      </c>
    </row>
    <row r="617" spans="1:3">
      <c r="A617">
        <v>615</v>
      </c>
      <c r="B617">
        <v>38900631.1231944</v>
      </c>
      <c r="C617">
        <v>4642237.85591364</v>
      </c>
    </row>
    <row r="618" spans="1:3">
      <c r="A618">
        <v>616</v>
      </c>
      <c r="B618">
        <v>38898988.7518996</v>
      </c>
      <c r="C618">
        <v>4644098.10269878</v>
      </c>
    </row>
    <row r="619" spans="1:3">
      <c r="A619">
        <v>617</v>
      </c>
      <c r="B619">
        <v>38897308.7058694</v>
      </c>
      <c r="C619">
        <v>4644515.08168863</v>
      </c>
    </row>
    <row r="620" spans="1:3">
      <c r="A620">
        <v>618</v>
      </c>
      <c r="B620">
        <v>38895845.6488101</v>
      </c>
      <c r="C620">
        <v>4653060.45257526</v>
      </c>
    </row>
    <row r="621" spans="1:3">
      <c r="A621">
        <v>619</v>
      </c>
      <c r="B621">
        <v>38894559.966971</v>
      </c>
      <c r="C621">
        <v>4654469.03250309</v>
      </c>
    </row>
    <row r="622" spans="1:3">
      <c r="A622">
        <v>620</v>
      </c>
      <c r="B622">
        <v>38893830.3989707</v>
      </c>
      <c r="C622">
        <v>4654016.50257878</v>
      </c>
    </row>
    <row r="623" spans="1:3">
      <c r="A623">
        <v>621</v>
      </c>
      <c r="B623">
        <v>38892998.8249881</v>
      </c>
      <c r="C623">
        <v>4657061.42025905</v>
      </c>
    </row>
    <row r="624" spans="1:3">
      <c r="A624">
        <v>622</v>
      </c>
      <c r="B624">
        <v>38891538.3461369</v>
      </c>
      <c r="C624">
        <v>4659071.3461544</v>
      </c>
    </row>
    <row r="625" spans="1:3">
      <c r="A625">
        <v>623</v>
      </c>
      <c r="B625">
        <v>38890228.6378343</v>
      </c>
      <c r="C625">
        <v>4663261.83169808</v>
      </c>
    </row>
    <row r="626" spans="1:3">
      <c r="A626">
        <v>624</v>
      </c>
      <c r="B626">
        <v>38889218.1149784</v>
      </c>
      <c r="C626">
        <v>4667845.42338778</v>
      </c>
    </row>
    <row r="627" spans="1:3">
      <c r="A627">
        <v>625</v>
      </c>
      <c r="B627">
        <v>38887885.4557931</v>
      </c>
      <c r="C627">
        <v>4669646.38684214</v>
      </c>
    </row>
    <row r="628" spans="1:3">
      <c r="A628">
        <v>626</v>
      </c>
      <c r="B628">
        <v>38886339.3934644</v>
      </c>
      <c r="C628">
        <v>4674049.42073936</v>
      </c>
    </row>
    <row r="629" spans="1:3">
      <c r="A629">
        <v>627</v>
      </c>
      <c r="B629">
        <v>38884813.338981</v>
      </c>
      <c r="C629">
        <v>4675871.36504991</v>
      </c>
    </row>
    <row r="630" spans="1:3">
      <c r="A630">
        <v>628</v>
      </c>
      <c r="B630">
        <v>38883616.6678295</v>
      </c>
      <c r="C630">
        <v>4678861.15742721</v>
      </c>
    </row>
    <row r="631" spans="1:3">
      <c r="A631">
        <v>629</v>
      </c>
      <c r="B631">
        <v>38882424.2770988</v>
      </c>
      <c r="C631">
        <v>4680653.71071762</v>
      </c>
    </row>
    <row r="632" spans="1:3">
      <c r="A632">
        <v>630</v>
      </c>
      <c r="B632">
        <v>38881352.0514768</v>
      </c>
      <c r="C632">
        <v>4684429.5685436</v>
      </c>
    </row>
    <row r="633" spans="1:3">
      <c r="A633">
        <v>631</v>
      </c>
      <c r="B633">
        <v>38880394.7498675</v>
      </c>
      <c r="C633">
        <v>4688209.49559794</v>
      </c>
    </row>
    <row r="634" spans="1:3">
      <c r="A634">
        <v>632</v>
      </c>
      <c r="B634">
        <v>38879148.4886231</v>
      </c>
      <c r="C634">
        <v>4689470.97994637</v>
      </c>
    </row>
    <row r="635" spans="1:3">
      <c r="A635">
        <v>633</v>
      </c>
      <c r="B635">
        <v>38878127.2888465</v>
      </c>
      <c r="C635">
        <v>4694302.72772045</v>
      </c>
    </row>
    <row r="636" spans="1:3">
      <c r="A636">
        <v>634</v>
      </c>
      <c r="B636">
        <v>38876943.5336195</v>
      </c>
      <c r="C636">
        <v>4697220.5665048</v>
      </c>
    </row>
    <row r="637" spans="1:3">
      <c r="A637">
        <v>635</v>
      </c>
      <c r="B637">
        <v>38875621.8501006</v>
      </c>
      <c r="C637">
        <v>4698367.55209439</v>
      </c>
    </row>
    <row r="638" spans="1:3">
      <c r="A638">
        <v>636</v>
      </c>
      <c r="B638">
        <v>38874346.6868145</v>
      </c>
      <c r="C638">
        <v>4702993.417788</v>
      </c>
    </row>
    <row r="639" spans="1:3">
      <c r="A639">
        <v>637</v>
      </c>
      <c r="B639">
        <v>38873039.7600938</v>
      </c>
      <c r="C639">
        <v>4709422.6028894</v>
      </c>
    </row>
    <row r="640" spans="1:3">
      <c r="A640">
        <v>638</v>
      </c>
      <c r="B640">
        <v>38871892.0510212</v>
      </c>
      <c r="C640">
        <v>4706708.0003115</v>
      </c>
    </row>
    <row r="641" spans="1:3">
      <c r="A641">
        <v>639</v>
      </c>
      <c r="B641">
        <v>38870893.3420523</v>
      </c>
      <c r="C641">
        <v>4710462.54639994</v>
      </c>
    </row>
    <row r="642" spans="1:3">
      <c r="A642">
        <v>640</v>
      </c>
      <c r="B642">
        <v>38870335.574572</v>
      </c>
      <c r="C642">
        <v>4713856.48546929</v>
      </c>
    </row>
    <row r="643" spans="1:3">
      <c r="A643">
        <v>641</v>
      </c>
      <c r="B643">
        <v>38869702.5053932</v>
      </c>
      <c r="C643">
        <v>4714157.28007906</v>
      </c>
    </row>
    <row r="644" spans="1:3">
      <c r="A644">
        <v>642</v>
      </c>
      <c r="B644">
        <v>38868580.760289</v>
      </c>
      <c r="C644">
        <v>4718170.02749478</v>
      </c>
    </row>
    <row r="645" spans="1:3">
      <c r="A645">
        <v>643</v>
      </c>
      <c r="B645">
        <v>38867579.782141</v>
      </c>
      <c r="C645">
        <v>4719369.11647596</v>
      </c>
    </row>
    <row r="646" spans="1:3">
      <c r="A646">
        <v>644</v>
      </c>
      <c r="B646">
        <v>38866817.8948815</v>
      </c>
      <c r="C646">
        <v>4718923.04035648</v>
      </c>
    </row>
    <row r="647" spans="1:3">
      <c r="A647">
        <v>645</v>
      </c>
      <c r="B647">
        <v>38865809.0176954</v>
      </c>
      <c r="C647">
        <v>4722733.9385631</v>
      </c>
    </row>
    <row r="648" spans="1:3">
      <c r="A648">
        <v>646</v>
      </c>
      <c r="B648">
        <v>38864619.8662531</v>
      </c>
      <c r="C648">
        <v>4724887.35627487</v>
      </c>
    </row>
    <row r="649" spans="1:3">
      <c r="A649">
        <v>647</v>
      </c>
      <c r="B649">
        <v>38863441.2818131</v>
      </c>
      <c r="C649">
        <v>4729735.56045573</v>
      </c>
    </row>
    <row r="650" spans="1:3">
      <c r="A650">
        <v>648</v>
      </c>
      <c r="B650">
        <v>38862522.1234357</v>
      </c>
      <c r="C650">
        <v>4732024.98645731</v>
      </c>
    </row>
    <row r="651" spans="1:3">
      <c r="A651">
        <v>649</v>
      </c>
      <c r="B651">
        <v>38861610.5724474</v>
      </c>
      <c r="C651">
        <v>4735566.22534612</v>
      </c>
    </row>
    <row r="652" spans="1:3">
      <c r="A652">
        <v>650</v>
      </c>
      <c r="B652">
        <v>38860797.6670285</v>
      </c>
      <c r="C652">
        <v>4736589.66726448</v>
      </c>
    </row>
    <row r="653" spans="1:3">
      <c r="A653">
        <v>651</v>
      </c>
      <c r="B653">
        <v>38860079.3185502</v>
      </c>
      <c r="C653">
        <v>4737097.29153392</v>
      </c>
    </row>
    <row r="654" spans="1:3">
      <c r="A654">
        <v>652</v>
      </c>
      <c r="B654">
        <v>38859141.7889374</v>
      </c>
      <c r="C654">
        <v>4741589.62042206</v>
      </c>
    </row>
    <row r="655" spans="1:3">
      <c r="A655">
        <v>653</v>
      </c>
      <c r="B655">
        <v>38858383.017272</v>
      </c>
      <c r="C655">
        <v>4741394.72410656</v>
      </c>
    </row>
    <row r="656" spans="1:3">
      <c r="A656">
        <v>654</v>
      </c>
      <c r="B656">
        <v>38857501.9256966</v>
      </c>
      <c r="C656">
        <v>4743972.89400596</v>
      </c>
    </row>
    <row r="657" spans="1:3">
      <c r="A657">
        <v>655</v>
      </c>
      <c r="B657">
        <v>38856509.4447476</v>
      </c>
      <c r="C657">
        <v>4749216.23357345</v>
      </c>
    </row>
    <row r="658" spans="1:3">
      <c r="A658">
        <v>656</v>
      </c>
      <c r="B658">
        <v>38855549.6421022</v>
      </c>
      <c r="C658">
        <v>4750719.78434581</v>
      </c>
    </row>
    <row r="659" spans="1:3">
      <c r="A659">
        <v>657</v>
      </c>
      <c r="B659">
        <v>38854557.4546933</v>
      </c>
      <c r="C659">
        <v>4750537.7776751</v>
      </c>
    </row>
    <row r="660" spans="1:3">
      <c r="A660">
        <v>658</v>
      </c>
      <c r="B660">
        <v>38853689.2447468</v>
      </c>
      <c r="C660">
        <v>4758982.51806847</v>
      </c>
    </row>
    <row r="661" spans="1:3">
      <c r="A661">
        <v>659</v>
      </c>
      <c r="B661">
        <v>38852939.0421265</v>
      </c>
      <c r="C661">
        <v>4760212.82502402</v>
      </c>
    </row>
    <row r="662" spans="1:3">
      <c r="A662">
        <v>660</v>
      </c>
      <c r="B662">
        <v>38852527.7627578</v>
      </c>
      <c r="C662">
        <v>4759593.71143932</v>
      </c>
    </row>
    <row r="663" spans="1:3">
      <c r="A663">
        <v>661</v>
      </c>
      <c r="B663">
        <v>38852065.1544965</v>
      </c>
      <c r="C663">
        <v>4762477.52638714</v>
      </c>
    </row>
    <row r="664" spans="1:3">
      <c r="A664">
        <v>662</v>
      </c>
      <c r="B664">
        <v>38851232.80265</v>
      </c>
      <c r="C664">
        <v>4764153.82136142</v>
      </c>
    </row>
    <row r="665" spans="1:3">
      <c r="A665">
        <v>663</v>
      </c>
      <c r="B665">
        <v>38850497.340482</v>
      </c>
      <c r="C665">
        <v>4768151.19261021</v>
      </c>
    </row>
    <row r="666" spans="1:3">
      <c r="A666">
        <v>664</v>
      </c>
      <c r="B666">
        <v>38849949.4214357</v>
      </c>
      <c r="C666">
        <v>4772597.85650249</v>
      </c>
    </row>
    <row r="667" spans="1:3">
      <c r="A667">
        <v>665</v>
      </c>
      <c r="B667">
        <v>38849217.5794055</v>
      </c>
      <c r="C667">
        <v>4774073.19453412</v>
      </c>
    </row>
    <row r="668" spans="1:3">
      <c r="A668">
        <v>666</v>
      </c>
      <c r="B668">
        <v>38848338.8829293</v>
      </c>
      <c r="C668">
        <v>4778432.43355433</v>
      </c>
    </row>
    <row r="669" spans="1:3">
      <c r="A669">
        <v>667</v>
      </c>
      <c r="B669">
        <v>38847460.5397972</v>
      </c>
      <c r="C669">
        <v>4780041.38880449</v>
      </c>
    </row>
    <row r="670" spans="1:3">
      <c r="A670">
        <v>668</v>
      </c>
      <c r="B670">
        <v>38846781.348224</v>
      </c>
      <c r="C670">
        <v>4782860.06170887</v>
      </c>
    </row>
    <row r="671" spans="1:3">
      <c r="A671">
        <v>669</v>
      </c>
      <c r="B671">
        <v>38846109.7612342</v>
      </c>
      <c r="C671">
        <v>4784411.80034158</v>
      </c>
    </row>
    <row r="672" spans="1:3">
      <c r="A672">
        <v>670</v>
      </c>
      <c r="B672">
        <v>38845517.4584522</v>
      </c>
      <c r="C672">
        <v>4788010.77778683</v>
      </c>
    </row>
    <row r="673" spans="1:3">
      <c r="A673">
        <v>671</v>
      </c>
      <c r="B673">
        <v>38845001.1720572</v>
      </c>
      <c r="C673">
        <v>4791635.6552955</v>
      </c>
    </row>
    <row r="674" spans="1:3">
      <c r="A674">
        <v>672</v>
      </c>
      <c r="B674">
        <v>38844324.2993962</v>
      </c>
      <c r="C674">
        <v>4792524.56971582</v>
      </c>
    </row>
    <row r="675" spans="1:3">
      <c r="A675">
        <v>673</v>
      </c>
      <c r="B675">
        <v>38843785.655817</v>
      </c>
      <c r="C675">
        <v>4797205.54832324</v>
      </c>
    </row>
    <row r="676" spans="1:3">
      <c r="A676">
        <v>674</v>
      </c>
      <c r="B676">
        <v>38843160.3474335</v>
      </c>
      <c r="C676">
        <v>4799876.6471077</v>
      </c>
    </row>
    <row r="677" spans="1:3">
      <c r="A677">
        <v>675</v>
      </c>
      <c r="B677">
        <v>38842447.7082253</v>
      </c>
      <c r="C677">
        <v>4800509.49367224</v>
      </c>
    </row>
    <row r="678" spans="1:3">
      <c r="A678">
        <v>676</v>
      </c>
      <c r="B678">
        <v>38841758.2915844</v>
      </c>
      <c r="C678">
        <v>4804957.62405623</v>
      </c>
    </row>
    <row r="679" spans="1:3">
      <c r="A679">
        <v>677</v>
      </c>
      <c r="B679">
        <v>38841039.0454824</v>
      </c>
      <c r="C679">
        <v>4811633.71225489</v>
      </c>
    </row>
    <row r="680" spans="1:3">
      <c r="A680">
        <v>678</v>
      </c>
      <c r="B680">
        <v>38840411.4563772</v>
      </c>
      <c r="C680">
        <v>4808670.50402396</v>
      </c>
    </row>
    <row r="681" spans="1:3">
      <c r="A681">
        <v>679</v>
      </c>
      <c r="B681">
        <v>38839874.4246281</v>
      </c>
      <c r="C681">
        <v>4812309.7438913</v>
      </c>
    </row>
    <row r="682" spans="1:3">
      <c r="A682">
        <v>680</v>
      </c>
      <c r="B682">
        <v>38839586.5528575</v>
      </c>
      <c r="C682">
        <v>4815609.02691569</v>
      </c>
    </row>
    <row r="683" spans="1:3">
      <c r="A683">
        <v>681</v>
      </c>
      <c r="B683">
        <v>38839579.2402135</v>
      </c>
      <c r="C683">
        <v>4814638.79859949</v>
      </c>
    </row>
    <row r="684" spans="1:3">
      <c r="A684">
        <v>682</v>
      </c>
      <c r="B684">
        <v>38838948.4420306</v>
      </c>
      <c r="C684">
        <v>4818146.27122164</v>
      </c>
    </row>
    <row r="685" spans="1:3">
      <c r="A685">
        <v>683</v>
      </c>
      <c r="B685">
        <v>38838428.2912191</v>
      </c>
      <c r="C685">
        <v>4819123.56346251</v>
      </c>
    </row>
    <row r="686" spans="1:3">
      <c r="A686">
        <v>684</v>
      </c>
      <c r="B686">
        <v>38838049.186051</v>
      </c>
      <c r="C686">
        <v>4818356.6091135</v>
      </c>
    </row>
    <row r="687" spans="1:3">
      <c r="A687">
        <v>685</v>
      </c>
      <c r="B687">
        <v>38837540.8191275</v>
      </c>
      <c r="C687">
        <v>4821974.19212458</v>
      </c>
    </row>
    <row r="688" spans="1:3">
      <c r="A688">
        <v>686</v>
      </c>
      <c r="B688">
        <v>38836919.0802265</v>
      </c>
      <c r="C688">
        <v>4823767.34959295</v>
      </c>
    </row>
    <row r="689" spans="1:3">
      <c r="A689">
        <v>687</v>
      </c>
      <c r="B689">
        <v>38836291.0561132</v>
      </c>
      <c r="C689">
        <v>4828600.06414022</v>
      </c>
    </row>
    <row r="690" spans="1:3">
      <c r="A690">
        <v>688</v>
      </c>
      <c r="B690">
        <v>38835808.9001183</v>
      </c>
      <c r="C690">
        <v>4830816.64452315</v>
      </c>
    </row>
    <row r="691" spans="1:3">
      <c r="A691">
        <v>689</v>
      </c>
      <c r="B691">
        <v>38835332.7557595</v>
      </c>
      <c r="C691">
        <v>4834341.83880099</v>
      </c>
    </row>
    <row r="692" spans="1:3">
      <c r="A692">
        <v>690</v>
      </c>
      <c r="B692">
        <v>38834918.0515821</v>
      </c>
      <c r="C692">
        <v>4835228.91765561</v>
      </c>
    </row>
    <row r="693" spans="1:3">
      <c r="A693">
        <v>691</v>
      </c>
      <c r="B693">
        <v>38834562.1550108</v>
      </c>
      <c r="C693">
        <v>4835514.48977772</v>
      </c>
    </row>
    <row r="694" spans="1:3">
      <c r="A694">
        <v>692</v>
      </c>
      <c r="B694">
        <v>38834096.8729656</v>
      </c>
      <c r="C694">
        <v>4839960.09203738</v>
      </c>
    </row>
    <row r="695" spans="1:3">
      <c r="A695">
        <v>693</v>
      </c>
      <c r="B695">
        <v>38833733.0968509</v>
      </c>
      <c r="C695">
        <v>4839431.14413692</v>
      </c>
    </row>
    <row r="696" spans="1:3">
      <c r="A696">
        <v>694</v>
      </c>
      <c r="B696">
        <v>38833314.5590488</v>
      </c>
      <c r="C696">
        <v>4841706.70428891</v>
      </c>
    </row>
    <row r="697" spans="1:3">
      <c r="A697">
        <v>695</v>
      </c>
      <c r="B697">
        <v>38832833.8301689</v>
      </c>
      <c r="C697">
        <v>4847045.84738905</v>
      </c>
    </row>
    <row r="698" spans="1:3">
      <c r="A698">
        <v>696</v>
      </c>
      <c r="B698">
        <v>38832371.2110511</v>
      </c>
      <c r="C698">
        <v>4848273.46608552</v>
      </c>
    </row>
    <row r="699" spans="1:3">
      <c r="A699">
        <v>697</v>
      </c>
      <c r="B699">
        <v>38831884.5511206</v>
      </c>
      <c r="C699">
        <v>4847398.66202302</v>
      </c>
    </row>
    <row r="700" spans="1:3">
      <c r="A700">
        <v>698</v>
      </c>
      <c r="B700">
        <v>38831463.1829193</v>
      </c>
      <c r="C700">
        <v>4855950.72787643</v>
      </c>
    </row>
    <row r="701" spans="1:3">
      <c r="A701">
        <v>699</v>
      </c>
      <c r="B701">
        <v>38831108.7676668</v>
      </c>
      <c r="C701">
        <v>4856973.47569106</v>
      </c>
    </row>
    <row r="702" spans="1:3">
      <c r="A702">
        <v>700</v>
      </c>
      <c r="B702">
        <v>38830924.7078254</v>
      </c>
      <c r="C702">
        <v>4856151.6678028</v>
      </c>
    </row>
    <row r="703" spans="1:3">
      <c r="A703">
        <v>701</v>
      </c>
      <c r="B703">
        <v>38830965.7495193</v>
      </c>
      <c r="C703">
        <v>4855141.12549015</v>
      </c>
    </row>
    <row r="704" spans="1:3">
      <c r="A704">
        <v>702</v>
      </c>
      <c r="B704">
        <v>38830489.9067507</v>
      </c>
      <c r="C704">
        <v>4858399.75784085</v>
      </c>
    </row>
    <row r="705" spans="1:3">
      <c r="A705">
        <v>703</v>
      </c>
      <c r="B705">
        <v>38830154.7379214</v>
      </c>
      <c r="C705">
        <v>4862333.47747517</v>
      </c>
    </row>
    <row r="706" spans="1:3">
      <c r="A706">
        <v>704</v>
      </c>
      <c r="B706">
        <v>38829919.9282829</v>
      </c>
      <c r="C706">
        <v>4866717.63311135</v>
      </c>
    </row>
    <row r="707" spans="1:3">
      <c r="A707">
        <v>705</v>
      </c>
      <c r="B707">
        <v>38829605.5435174</v>
      </c>
      <c r="C707">
        <v>4867904.12027985</v>
      </c>
    </row>
    <row r="708" spans="1:3">
      <c r="A708">
        <v>706</v>
      </c>
      <c r="B708">
        <v>38829212.4188167</v>
      </c>
      <c r="C708">
        <v>4872416.37205934</v>
      </c>
    </row>
    <row r="709" spans="1:3">
      <c r="A709">
        <v>707</v>
      </c>
      <c r="B709">
        <v>38828811.7391498</v>
      </c>
      <c r="C709">
        <v>4873813.95405519</v>
      </c>
    </row>
    <row r="710" spans="1:3">
      <c r="A710">
        <v>708</v>
      </c>
      <c r="B710">
        <v>38828514.6889772</v>
      </c>
      <c r="C710">
        <v>4876487.40274994</v>
      </c>
    </row>
    <row r="711" spans="1:3">
      <c r="A711">
        <v>709</v>
      </c>
      <c r="B711">
        <v>38828220.8700285</v>
      </c>
      <c r="C711">
        <v>4877777.86105576</v>
      </c>
    </row>
    <row r="712" spans="1:3">
      <c r="A712">
        <v>710</v>
      </c>
      <c r="B712">
        <v>38827972.0224856</v>
      </c>
      <c r="C712">
        <v>4881226.13612182</v>
      </c>
    </row>
    <row r="713" spans="1:3">
      <c r="A713">
        <v>711</v>
      </c>
      <c r="B713">
        <v>38827764.3878138</v>
      </c>
      <c r="C713">
        <v>4884714.36493146</v>
      </c>
    </row>
    <row r="714" spans="1:3">
      <c r="A714">
        <v>712</v>
      </c>
      <c r="B714">
        <v>38827496.3798441</v>
      </c>
      <c r="C714">
        <v>4885118.49559253</v>
      </c>
    </row>
    <row r="715" spans="1:3">
      <c r="A715">
        <v>713</v>
      </c>
      <c r="B715">
        <v>38827292.323473</v>
      </c>
      <c r="C715">
        <v>4889662.19591316</v>
      </c>
    </row>
    <row r="716" spans="1:3">
      <c r="A716">
        <v>714</v>
      </c>
      <c r="B716">
        <v>38827064.7100771</v>
      </c>
      <c r="C716">
        <v>4892021.29873804</v>
      </c>
    </row>
    <row r="717" spans="1:3">
      <c r="A717">
        <v>715</v>
      </c>
      <c r="B717">
        <v>38826800.6930757</v>
      </c>
      <c r="C717">
        <v>4891825.44427601</v>
      </c>
    </row>
    <row r="718" spans="1:3">
      <c r="A718">
        <v>716</v>
      </c>
      <c r="B718">
        <v>38826549.7489155</v>
      </c>
      <c r="C718">
        <v>4896089.6702504</v>
      </c>
    </row>
    <row r="719" spans="1:3">
      <c r="A719">
        <v>717</v>
      </c>
      <c r="B719">
        <v>38826280.7767033</v>
      </c>
      <c r="C719">
        <v>4903497.42688262</v>
      </c>
    </row>
    <row r="720" spans="1:3">
      <c r="A720">
        <v>718</v>
      </c>
      <c r="B720">
        <v>38826047.9910912</v>
      </c>
      <c r="C720">
        <v>4899751.16236479</v>
      </c>
    </row>
    <row r="721" spans="1:3">
      <c r="A721">
        <v>719</v>
      </c>
      <c r="B721">
        <v>38825854.987579</v>
      </c>
      <c r="C721">
        <v>4903154.09864746</v>
      </c>
    </row>
    <row r="722" spans="1:3">
      <c r="A722">
        <v>720</v>
      </c>
      <c r="B722">
        <v>38825757.1770612</v>
      </c>
      <c r="C722">
        <v>4906279.94856443</v>
      </c>
    </row>
    <row r="723" spans="1:3">
      <c r="A723">
        <v>721</v>
      </c>
      <c r="B723">
        <v>38825678.0877473</v>
      </c>
      <c r="C723">
        <v>4905482.61727391</v>
      </c>
    </row>
    <row r="724" spans="1:3">
      <c r="A724">
        <v>722</v>
      </c>
      <c r="B724">
        <v>38825373.5540047</v>
      </c>
      <c r="C724">
        <v>4908472.24249278</v>
      </c>
    </row>
    <row r="725" spans="1:3">
      <c r="A725">
        <v>723</v>
      </c>
      <c r="B725">
        <v>38825175.2244034</v>
      </c>
      <c r="C725">
        <v>4908881.53528974</v>
      </c>
    </row>
    <row r="726" spans="1:3">
      <c r="A726">
        <v>724</v>
      </c>
      <c r="B726">
        <v>38825043.796947</v>
      </c>
      <c r="C726">
        <v>4907499.67035599</v>
      </c>
    </row>
    <row r="727" spans="1:3">
      <c r="A727">
        <v>725</v>
      </c>
      <c r="B727">
        <v>38824876.2959071</v>
      </c>
      <c r="C727">
        <v>4910533.52106031</v>
      </c>
    </row>
    <row r="728" spans="1:3">
      <c r="A728">
        <v>726</v>
      </c>
      <c r="B728">
        <v>38824669.7417473</v>
      </c>
      <c r="C728">
        <v>4911193.79511786</v>
      </c>
    </row>
    <row r="729" spans="1:3">
      <c r="A729">
        <v>727</v>
      </c>
      <c r="B729">
        <v>38824461.2851085</v>
      </c>
      <c r="C729">
        <v>4915604.67438861</v>
      </c>
    </row>
    <row r="730" spans="1:3">
      <c r="A730">
        <v>728</v>
      </c>
      <c r="B730">
        <v>38824318.1065633</v>
      </c>
      <c r="C730">
        <v>4917006.2542512</v>
      </c>
    </row>
    <row r="731" spans="1:3">
      <c r="A731">
        <v>729</v>
      </c>
      <c r="B731">
        <v>38824173.4866336</v>
      </c>
      <c r="C731">
        <v>4919902.51541547</v>
      </c>
    </row>
    <row r="732" spans="1:3">
      <c r="A732">
        <v>730</v>
      </c>
      <c r="B732">
        <v>38824061.5418052</v>
      </c>
      <c r="C732">
        <v>4919864.90540059</v>
      </c>
    </row>
    <row r="733" spans="1:3">
      <c r="A733">
        <v>731</v>
      </c>
      <c r="B733">
        <v>38823974.6746131</v>
      </c>
      <c r="C733">
        <v>4919189.86733861</v>
      </c>
    </row>
    <row r="734" spans="1:3">
      <c r="A734">
        <v>732</v>
      </c>
      <c r="B734">
        <v>38823999.2435075</v>
      </c>
      <c r="C734">
        <v>4921093.2258384</v>
      </c>
    </row>
    <row r="735" spans="1:3">
      <c r="A735">
        <v>733</v>
      </c>
      <c r="B735">
        <v>38823843.0278618</v>
      </c>
      <c r="C735">
        <v>4920776.69037013</v>
      </c>
    </row>
    <row r="736" spans="1:3">
      <c r="A736">
        <v>734</v>
      </c>
      <c r="B736">
        <v>38823791.3800556</v>
      </c>
      <c r="C736">
        <v>4921459.41495808</v>
      </c>
    </row>
    <row r="737" spans="1:3">
      <c r="A737">
        <v>735</v>
      </c>
      <c r="B737">
        <v>38823802.9175301</v>
      </c>
      <c r="C737">
        <v>4923436.0964004</v>
      </c>
    </row>
    <row r="738" spans="1:3">
      <c r="A738">
        <v>736</v>
      </c>
      <c r="B738">
        <v>38823715.8915885</v>
      </c>
      <c r="C738">
        <v>4923532.54435349</v>
      </c>
    </row>
    <row r="739" spans="1:3">
      <c r="A739">
        <v>737</v>
      </c>
      <c r="B739">
        <v>38823698.9968573</v>
      </c>
      <c r="C739">
        <v>4918455.78453866</v>
      </c>
    </row>
    <row r="740" spans="1:3">
      <c r="A740">
        <v>738</v>
      </c>
      <c r="B740">
        <v>38823718.3944372</v>
      </c>
      <c r="C740">
        <v>4921363.07441838</v>
      </c>
    </row>
    <row r="741" spans="1:3">
      <c r="A741">
        <v>739</v>
      </c>
      <c r="B741">
        <v>38823634.5061383</v>
      </c>
      <c r="C741">
        <v>4923627.57127531</v>
      </c>
    </row>
    <row r="742" spans="1:3">
      <c r="A742">
        <v>740</v>
      </c>
      <c r="B742">
        <v>38823617.8456465</v>
      </c>
      <c r="C742">
        <v>4921738.75842422</v>
      </c>
    </row>
    <row r="743" spans="1:3">
      <c r="A743">
        <v>741</v>
      </c>
      <c r="B743">
        <v>38823516.7543601</v>
      </c>
      <c r="C743">
        <v>4923289.24837628</v>
      </c>
    </row>
    <row r="744" spans="1:3">
      <c r="A744">
        <v>742</v>
      </c>
      <c r="B744">
        <v>38823231.4670433</v>
      </c>
      <c r="C744">
        <v>4925848.86057008</v>
      </c>
    </row>
    <row r="745" spans="1:3">
      <c r="A745">
        <v>743</v>
      </c>
      <c r="B745">
        <v>38823107.6948705</v>
      </c>
      <c r="C745">
        <v>4929192.36811302</v>
      </c>
    </row>
    <row r="746" spans="1:3">
      <c r="A746">
        <v>744</v>
      </c>
      <c r="B746">
        <v>38823038.4435185</v>
      </c>
      <c r="C746">
        <v>4933026.0467567</v>
      </c>
    </row>
    <row r="747" spans="1:3">
      <c r="A747">
        <v>745</v>
      </c>
      <c r="B747">
        <v>38823039.5036806</v>
      </c>
      <c r="C747">
        <v>4931889.88038813</v>
      </c>
    </row>
    <row r="748" spans="1:3">
      <c r="A748">
        <v>746</v>
      </c>
      <c r="B748">
        <v>38822942.0624784</v>
      </c>
      <c r="C748">
        <v>4935527.32685219</v>
      </c>
    </row>
    <row r="749" spans="1:3">
      <c r="A749">
        <v>747</v>
      </c>
      <c r="B749">
        <v>38822905.307035</v>
      </c>
      <c r="C749">
        <v>4934552.83041412</v>
      </c>
    </row>
    <row r="750" spans="1:3">
      <c r="A750">
        <v>748</v>
      </c>
      <c r="B750">
        <v>38822925.5167417</v>
      </c>
      <c r="C750">
        <v>4935129.72960564</v>
      </c>
    </row>
    <row r="751" spans="1:3">
      <c r="A751">
        <v>749</v>
      </c>
      <c r="B751">
        <v>38822841.1032843</v>
      </c>
      <c r="C751">
        <v>4935026.7275721</v>
      </c>
    </row>
    <row r="752" spans="1:3">
      <c r="A752">
        <v>750</v>
      </c>
      <c r="B752">
        <v>38822861.3810465</v>
      </c>
      <c r="C752">
        <v>4934757.86898552</v>
      </c>
    </row>
    <row r="753" spans="1:3">
      <c r="A753">
        <v>751</v>
      </c>
      <c r="B753">
        <v>38822810.5658233</v>
      </c>
      <c r="C753">
        <v>4938045.6870382</v>
      </c>
    </row>
    <row r="754" spans="1:3">
      <c r="A754">
        <v>752</v>
      </c>
      <c r="B754">
        <v>38822760.7776808</v>
      </c>
      <c r="C754">
        <v>4940158.55824763</v>
      </c>
    </row>
    <row r="755" spans="1:3">
      <c r="A755">
        <v>753</v>
      </c>
      <c r="B755">
        <v>38822724.0190823</v>
      </c>
      <c r="C755">
        <v>4942489.38369234</v>
      </c>
    </row>
    <row r="756" spans="1:3">
      <c r="A756">
        <v>754</v>
      </c>
      <c r="B756">
        <v>38822790.4796932</v>
      </c>
      <c r="C756">
        <v>4940545.93631427</v>
      </c>
    </row>
    <row r="757" spans="1:3">
      <c r="A757">
        <v>755</v>
      </c>
      <c r="B757">
        <v>38822772.729715</v>
      </c>
      <c r="C757">
        <v>4944725.09687527</v>
      </c>
    </row>
    <row r="758" spans="1:3">
      <c r="A758">
        <v>756</v>
      </c>
      <c r="B758">
        <v>38822692.7695853</v>
      </c>
      <c r="C758">
        <v>4939711.23050617</v>
      </c>
    </row>
    <row r="759" spans="1:3">
      <c r="A759">
        <v>757</v>
      </c>
      <c r="B759">
        <v>38822859.3333851</v>
      </c>
      <c r="C759">
        <v>4940118.71316959</v>
      </c>
    </row>
    <row r="760" spans="1:3">
      <c r="A760">
        <v>758</v>
      </c>
      <c r="B760">
        <v>38822655.9872824</v>
      </c>
      <c r="C760">
        <v>4943654.00440347</v>
      </c>
    </row>
    <row r="761" spans="1:3">
      <c r="A761">
        <v>759</v>
      </c>
      <c r="B761">
        <v>38822691.6001314</v>
      </c>
      <c r="C761">
        <v>4943601.58664031</v>
      </c>
    </row>
    <row r="762" spans="1:3">
      <c r="A762">
        <v>760</v>
      </c>
      <c r="B762">
        <v>38822681.5091657</v>
      </c>
      <c r="C762">
        <v>4942585.61527607</v>
      </c>
    </row>
    <row r="763" spans="1:3">
      <c r="A763">
        <v>761</v>
      </c>
      <c r="B763">
        <v>38822501.0620165</v>
      </c>
      <c r="C763">
        <v>4945283.5895947</v>
      </c>
    </row>
    <row r="764" spans="1:3">
      <c r="A764">
        <v>762</v>
      </c>
      <c r="B764">
        <v>38822369.6221096</v>
      </c>
      <c r="C764">
        <v>4950942.91608994</v>
      </c>
    </row>
    <row r="765" spans="1:3">
      <c r="A765">
        <v>763</v>
      </c>
      <c r="B765">
        <v>38822424.9317293</v>
      </c>
      <c r="C765">
        <v>4951121.91874198</v>
      </c>
    </row>
    <row r="766" spans="1:3">
      <c r="A766">
        <v>764</v>
      </c>
      <c r="B766">
        <v>38822409.8950181</v>
      </c>
      <c r="C766">
        <v>4952020.02236332</v>
      </c>
    </row>
    <row r="767" spans="1:3">
      <c r="A767">
        <v>765</v>
      </c>
      <c r="B767">
        <v>38822406.8057171</v>
      </c>
      <c r="C767">
        <v>4948748.893348</v>
      </c>
    </row>
    <row r="768" spans="1:3">
      <c r="A768">
        <v>766</v>
      </c>
      <c r="B768">
        <v>38822377.5235537</v>
      </c>
      <c r="C768">
        <v>4949981.9557884</v>
      </c>
    </row>
    <row r="769" spans="1:3">
      <c r="A769">
        <v>767</v>
      </c>
      <c r="B769">
        <v>38822484.3259329</v>
      </c>
      <c r="C769">
        <v>4951775.75327557</v>
      </c>
    </row>
    <row r="770" spans="1:3">
      <c r="A770">
        <v>768</v>
      </c>
      <c r="B770">
        <v>38822364.4303219</v>
      </c>
      <c r="C770">
        <v>4951574.84037631</v>
      </c>
    </row>
    <row r="771" spans="1:3">
      <c r="A771">
        <v>769</v>
      </c>
      <c r="B771">
        <v>38822383.784779</v>
      </c>
      <c r="C771">
        <v>4954054.23236838</v>
      </c>
    </row>
    <row r="772" spans="1:3">
      <c r="A772">
        <v>770</v>
      </c>
      <c r="B772">
        <v>38822377.4898551</v>
      </c>
      <c r="C772">
        <v>4952640.7521573</v>
      </c>
    </row>
    <row r="773" spans="1:3">
      <c r="A773">
        <v>771</v>
      </c>
      <c r="B773">
        <v>38822359.2976237</v>
      </c>
      <c r="C773">
        <v>4950760.8234091</v>
      </c>
    </row>
    <row r="774" spans="1:3">
      <c r="A774">
        <v>772</v>
      </c>
      <c r="B774">
        <v>38822379.1280169</v>
      </c>
      <c r="C774">
        <v>4949002.67559668</v>
      </c>
    </row>
    <row r="775" spans="1:3">
      <c r="A775">
        <v>773</v>
      </c>
      <c r="B775">
        <v>38822321.973584</v>
      </c>
      <c r="C775">
        <v>4954013.45497016</v>
      </c>
    </row>
    <row r="776" spans="1:3">
      <c r="A776">
        <v>774</v>
      </c>
      <c r="B776">
        <v>38822323.1114115</v>
      </c>
      <c r="C776">
        <v>4955530.19625265</v>
      </c>
    </row>
    <row r="777" spans="1:3">
      <c r="A777">
        <v>775</v>
      </c>
      <c r="B777">
        <v>38822300.4971943</v>
      </c>
      <c r="C777">
        <v>4956059.48020815</v>
      </c>
    </row>
    <row r="778" spans="1:3">
      <c r="A778">
        <v>776</v>
      </c>
      <c r="B778">
        <v>38822297.5949818</v>
      </c>
      <c r="C778">
        <v>4952718.52257851</v>
      </c>
    </row>
    <row r="779" spans="1:3">
      <c r="A779">
        <v>777</v>
      </c>
      <c r="B779">
        <v>38822297.3833627</v>
      </c>
      <c r="C779">
        <v>4955106.97179271</v>
      </c>
    </row>
    <row r="780" spans="1:3">
      <c r="A780">
        <v>778</v>
      </c>
      <c r="B780">
        <v>38822351.9466805</v>
      </c>
      <c r="C780">
        <v>4953440.94109801</v>
      </c>
    </row>
    <row r="781" spans="1:3">
      <c r="A781">
        <v>779</v>
      </c>
      <c r="B781">
        <v>38822296.765893</v>
      </c>
      <c r="C781">
        <v>4950301.3299973</v>
      </c>
    </row>
    <row r="782" spans="1:3">
      <c r="A782">
        <v>780</v>
      </c>
      <c r="B782">
        <v>38822255.7461354</v>
      </c>
      <c r="C782">
        <v>4949525.3720471</v>
      </c>
    </row>
    <row r="783" spans="1:3">
      <c r="A783">
        <v>781</v>
      </c>
      <c r="B783">
        <v>38822276.1847233</v>
      </c>
      <c r="C783">
        <v>4952435.56598741</v>
      </c>
    </row>
    <row r="784" spans="1:3">
      <c r="A784">
        <v>782</v>
      </c>
      <c r="B784">
        <v>38822314.6621633</v>
      </c>
      <c r="C784">
        <v>4947406.86329297</v>
      </c>
    </row>
    <row r="785" spans="1:3">
      <c r="A785">
        <v>783</v>
      </c>
      <c r="B785">
        <v>38822317.8483047</v>
      </c>
      <c r="C785">
        <v>4951369.56478413</v>
      </c>
    </row>
    <row r="786" spans="1:3">
      <c r="A786">
        <v>784</v>
      </c>
      <c r="B786">
        <v>38822273.8690731</v>
      </c>
      <c r="C786">
        <v>4950386.17620349</v>
      </c>
    </row>
    <row r="787" spans="1:3">
      <c r="A787">
        <v>785</v>
      </c>
      <c r="B787">
        <v>38822176.9873061</v>
      </c>
      <c r="C787">
        <v>4950244.44559614</v>
      </c>
    </row>
    <row r="788" spans="1:3">
      <c r="A788">
        <v>786</v>
      </c>
      <c r="B788">
        <v>38822144.1109513</v>
      </c>
      <c r="C788">
        <v>4953500.31850144</v>
      </c>
    </row>
    <row r="789" spans="1:3">
      <c r="A789">
        <v>787</v>
      </c>
      <c r="B789">
        <v>38822200.3013599</v>
      </c>
      <c r="C789">
        <v>4954651.00476756</v>
      </c>
    </row>
    <row r="790" spans="1:3">
      <c r="A790">
        <v>788</v>
      </c>
      <c r="B790">
        <v>38822102.6439809</v>
      </c>
      <c r="C790">
        <v>4957093.49057397</v>
      </c>
    </row>
    <row r="791" spans="1:3">
      <c r="A791">
        <v>789</v>
      </c>
      <c r="B791">
        <v>38822096.1164395</v>
      </c>
      <c r="C791">
        <v>4958074.37056257</v>
      </c>
    </row>
    <row r="792" spans="1:3">
      <c r="A792">
        <v>790</v>
      </c>
      <c r="B792">
        <v>38822063.9670575</v>
      </c>
      <c r="C792">
        <v>4960343.66859866</v>
      </c>
    </row>
    <row r="793" spans="1:3">
      <c r="A793">
        <v>791</v>
      </c>
      <c r="B793">
        <v>38822090.1101974</v>
      </c>
      <c r="C793">
        <v>4959714.47373446</v>
      </c>
    </row>
    <row r="794" spans="1:3">
      <c r="A794">
        <v>792</v>
      </c>
      <c r="B794">
        <v>38822057.3757293</v>
      </c>
      <c r="C794">
        <v>4958194.77428804</v>
      </c>
    </row>
    <row r="795" spans="1:3">
      <c r="A795">
        <v>793</v>
      </c>
      <c r="B795">
        <v>38822116.6909707</v>
      </c>
      <c r="C795">
        <v>4956582.20911311</v>
      </c>
    </row>
    <row r="796" spans="1:3">
      <c r="A796">
        <v>794</v>
      </c>
      <c r="B796">
        <v>38822182.688054</v>
      </c>
      <c r="C796">
        <v>4956452.72531012</v>
      </c>
    </row>
    <row r="797" spans="1:3">
      <c r="A797">
        <v>795</v>
      </c>
      <c r="B797">
        <v>38822061.4428637</v>
      </c>
      <c r="C797">
        <v>4954702.58574767</v>
      </c>
    </row>
    <row r="798" spans="1:3">
      <c r="A798">
        <v>796</v>
      </c>
      <c r="B798">
        <v>38822075.9623065</v>
      </c>
      <c r="C798">
        <v>4958870.48869541</v>
      </c>
    </row>
    <row r="799" spans="1:3">
      <c r="A799">
        <v>797</v>
      </c>
      <c r="B799">
        <v>38822065.7440308</v>
      </c>
      <c r="C799">
        <v>4959385.70085188</v>
      </c>
    </row>
    <row r="800" spans="1:3">
      <c r="A800">
        <v>798</v>
      </c>
      <c r="B800">
        <v>38822016.8094843</v>
      </c>
      <c r="C800">
        <v>4958682.26770885</v>
      </c>
    </row>
    <row r="801" spans="1:3">
      <c r="A801">
        <v>799</v>
      </c>
      <c r="B801">
        <v>38822048.7659332</v>
      </c>
      <c r="C801">
        <v>4956279.14946542</v>
      </c>
    </row>
    <row r="802" spans="1:3">
      <c r="A802">
        <v>800</v>
      </c>
      <c r="B802">
        <v>38821953.714486</v>
      </c>
      <c r="C802">
        <v>4963217.4666211</v>
      </c>
    </row>
    <row r="803" spans="1:3">
      <c r="A803">
        <v>801</v>
      </c>
      <c r="B803">
        <v>38822047.143079</v>
      </c>
      <c r="C803">
        <v>4961967.06346794</v>
      </c>
    </row>
    <row r="804" spans="1:3">
      <c r="A804">
        <v>802</v>
      </c>
      <c r="B804">
        <v>38821904.6910536</v>
      </c>
      <c r="C804">
        <v>4964392.02706392</v>
      </c>
    </row>
    <row r="805" spans="1:3">
      <c r="A805">
        <v>803</v>
      </c>
      <c r="B805">
        <v>38821927.0948613</v>
      </c>
      <c r="C805">
        <v>4969855.54992405</v>
      </c>
    </row>
    <row r="806" spans="1:3">
      <c r="A806">
        <v>804</v>
      </c>
      <c r="B806">
        <v>38821886.7811118</v>
      </c>
      <c r="C806">
        <v>4965341.53582193</v>
      </c>
    </row>
    <row r="807" spans="1:3">
      <c r="A807">
        <v>805</v>
      </c>
      <c r="B807">
        <v>38821944.3350701</v>
      </c>
      <c r="C807">
        <v>4968169.90323602</v>
      </c>
    </row>
    <row r="808" spans="1:3">
      <c r="A808">
        <v>806</v>
      </c>
      <c r="B808">
        <v>38821892.8751386</v>
      </c>
      <c r="C808">
        <v>4963456.15569429</v>
      </c>
    </row>
    <row r="809" spans="1:3">
      <c r="A809">
        <v>807</v>
      </c>
      <c r="B809">
        <v>38821925.4640108</v>
      </c>
      <c r="C809">
        <v>4970381.54658799</v>
      </c>
    </row>
    <row r="810" spans="1:3">
      <c r="A810">
        <v>808</v>
      </c>
      <c r="B810">
        <v>38821904.6260907</v>
      </c>
      <c r="C810">
        <v>4965737.69967897</v>
      </c>
    </row>
    <row r="811" spans="1:3">
      <c r="A811">
        <v>809</v>
      </c>
      <c r="B811">
        <v>38821973.9562964</v>
      </c>
      <c r="C811">
        <v>4962407.00100078</v>
      </c>
    </row>
    <row r="812" spans="1:3">
      <c r="A812">
        <v>810</v>
      </c>
      <c r="B812">
        <v>38821890.5611423</v>
      </c>
      <c r="C812">
        <v>4964446.30652623</v>
      </c>
    </row>
    <row r="813" spans="1:3">
      <c r="A813">
        <v>811</v>
      </c>
      <c r="B813">
        <v>38821940.1224161</v>
      </c>
      <c r="C813">
        <v>4966912.60552155</v>
      </c>
    </row>
    <row r="814" spans="1:3">
      <c r="A814">
        <v>812</v>
      </c>
      <c r="B814">
        <v>38821906.0261528</v>
      </c>
      <c r="C814">
        <v>4965700.58252968</v>
      </c>
    </row>
    <row r="815" spans="1:3">
      <c r="A815">
        <v>813</v>
      </c>
      <c r="B815">
        <v>38821829.840731</v>
      </c>
      <c r="C815">
        <v>4964450.25236381</v>
      </c>
    </row>
    <row r="816" spans="1:3">
      <c r="A816">
        <v>814</v>
      </c>
      <c r="B816">
        <v>38821880.4416644</v>
      </c>
      <c r="C816">
        <v>4964869.0957301</v>
      </c>
    </row>
    <row r="817" spans="1:3">
      <c r="A817">
        <v>815</v>
      </c>
      <c r="B817">
        <v>38821836.6311035</v>
      </c>
      <c r="C817">
        <v>4963865.5405473</v>
      </c>
    </row>
    <row r="818" spans="1:3">
      <c r="A818">
        <v>816</v>
      </c>
      <c r="B818">
        <v>38821819.6082703</v>
      </c>
      <c r="C818">
        <v>4963127.24284477</v>
      </c>
    </row>
    <row r="819" spans="1:3">
      <c r="A819">
        <v>817</v>
      </c>
      <c r="B819">
        <v>38821816.836983</v>
      </c>
      <c r="C819">
        <v>4962796.01010942</v>
      </c>
    </row>
    <row r="820" spans="1:3">
      <c r="A820">
        <v>818</v>
      </c>
      <c r="B820">
        <v>38821820.5445724</v>
      </c>
      <c r="C820">
        <v>4966240.4661171</v>
      </c>
    </row>
    <row r="821" spans="1:3">
      <c r="A821">
        <v>819</v>
      </c>
      <c r="B821">
        <v>38821823.5293588</v>
      </c>
      <c r="C821">
        <v>4962209.13447978</v>
      </c>
    </row>
    <row r="822" spans="1:3">
      <c r="A822">
        <v>820</v>
      </c>
      <c r="B822">
        <v>38821809.8656735</v>
      </c>
      <c r="C822">
        <v>4962331.85414959</v>
      </c>
    </row>
    <row r="823" spans="1:3">
      <c r="A823">
        <v>821</v>
      </c>
      <c r="B823">
        <v>38821813.6464192</v>
      </c>
      <c r="C823">
        <v>4962133.44242397</v>
      </c>
    </row>
    <row r="824" spans="1:3">
      <c r="A824">
        <v>822</v>
      </c>
      <c r="B824">
        <v>38821839.1451324</v>
      </c>
      <c r="C824">
        <v>4959739.74461816</v>
      </c>
    </row>
    <row r="825" spans="1:3">
      <c r="A825">
        <v>823</v>
      </c>
      <c r="B825">
        <v>38821802.2511009</v>
      </c>
      <c r="C825">
        <v>4963222.31429494</v>
      </c>
    </row>
    <row r="826" spans="1:3">
      <c r="A826">
        <v>824</v>
      </c>
      <c r="B826">
        <v>38821780.4936973</v>
      </c>
      <c r="C826">
        <v>4965905.25778893</v>
      </c>
    </row>
    <row r="827" spans="1:3">
      <c r="A827">
        <v>825</v>
      </c>
      <c r="B827">
        <v>38821791.2027102</v>
      </c>
      <c r="C827">
        <v>4965168.01177176</v>
      </c>
    </row>
    <row r="828" spans="1:3">
      <c r="A828">
        <v>826</v>
      </c>
      <c r="B828">
        <v>38821742.6410751</v>
      </c>
      <c r="C828">
        <v>4968674.64743209</v>
      </c>
    </row>
    <row r="829" spans="1:3">
      <c r="A829">
        <v>827</v>
      </c>
      <c r="B829">
        <v>38821759.352481</v>
      </c>
      <c r="C829">
        <v>4969572.66538492</v>
      </c>
    </row>
    <row r="830" spans="1:3">
      <c r="A830">
        <v>828</v>
      </c>
      <c r="B830">
        <v>38821740.9962994</v>
      </c>
      <c r="C830">
        <v>4969144.46368353</v>
      </c>
    </row>
    <row r="831" spans="1:3">
      <c r="A831">
        <v>829</v>
      </c>
      <c r="B831">
        <v>38821742.7278995</v>
      </c>
      <c r="C831">
        <v>4969884.73657194</v>
      </c>
    </row>
    <row r="832" spans="1:3">
      <c r="A832">
        <v>830</v>
      </c>
      <c r="B832">
        <v>38821744.2971474</v>
      </c>
      <c r="C832">
        <v>4970100.57097846</v>
      </c>
    </row>
    <row r="833" spans="1:3">
      <c r="A833">
        <v>831</v>
      </c>
      <c r="B833">
        <v>38821729.2133031</v>
      </c>
      <c r="C833">
        <v>4969692.56832047</v>
      </c>
    </row>
    <row r="834" spans="1:3">
      <c r="A834">
        <v>832</v>
      </c>
      <c r="B834">
        <v>38821736.0384336</v>
      </c>
      <c r="C834">
        <v>4970166.30400685</v>
      </c>
    </row>
    <row r="835" spans="1:3">
      <c r="A835">
        <v>833</v>
      </c>
      <c r="B835">
        <v>38821751.9006878</v>
      </c>
      <c r="C835">
        <v>4971402.65087598</v>
      </c>
    </row>
    <row r="836" spans="1:3">
      <c r="A836">
        <v>834</v>
      </c>
      <c r="B836">
        <v>38821739.9999401</v>
      </c>
      <c r="C836">
        <v>4970311.6262901</v>
      </c>
    </row>
    <row r="837" spans="1:3">
      <c r="A837">
        <v>835</v>
      </c>
      <c r="B837">
        <v>38821711.9103161</v>
      </c>
      <c r="C837">
        <v>4971567.86950001</v>
      </c>
    </row>
    <row r="838" spans="1:3">
      <c r="A838">
        <v>836</v>
      </c>
      <c r="B838">
        <v>38821717.3754658</v>
      </c>
      <c r="C838">
        <v>4970705.63077585</v>
      </c>
    </row>
    <row r="839" spans="1:3">
      <c r="A839">
        <v>837</v>
      </c>
      <c r="B839">
        <v>38821725.6756338</v>
      </c>
      <c r="C839">
        <v>4970178.56365895</v>
      </c>
    </row>
    <row r="840" spans="1:3">
      <c r="A840">
        <v>838</v>
      </c>
      <c r="B840">
        <v>38821724.3045693</v>
      </c>
      <c r="C840">
        <v>4974730.70501799</v>
      </c>
    </row>
    <row r="841" spans="1:3">
      <c r="A841">
        <v>839</v>
      </c>
      <c r="B841">
        <v>38821712.5054266</v>
      </c>
      <c r="C841">
        <v>4971037.3157586</v>
      </c>
    </row>
    <row r="842" spans="1:3">
      <c r="A842">
        <v>840</v>
      </c>
      <c r="B842">
        <v>38821738.6780132</v>
      </c>
      <c r="C842">
        <v>4971582.99397712</v>
      </c>
    </row>
    <row r="843" spans="1:3">
      <c r="A843">
        <v>841</v>
      </c>
      <c r="B843">
        <v>38821717.1214054</v>
      </c>
      <c r="C843">
        <v>4971873.009603</v>
      </c>
    </row>
    <row r="844" spans="1:3">
      <c r="A844">
        <v>842</v>
      </c>
      <c r="B844">
        <v>38821721.7688124</v>
      </c>
      <c r="C844">
        <v>4972220.25206268</v>
      </c>
    </row>
    <row r="845" spans="1:3">
      <c r="A845">
        <v>843</v>
      </c>
      <c r="B845">
        <v>38821715.2839567</v>
      </c>
      <c r="C845">
        <v>4971608.92153305</v>
      </c>
    </row>
    <row r="846" spans="1:3">
      <c r="A846">
        <v>844</v>
      </c>
      <c r="B846">
        <v>38821718.8089381</v>
      </c>
      <c r="C846">
        <v>4969803.81699886</v>
      </c>
    </row>
    <row r="847" spans="1:3">
      <c r="A847">
        <v>845</v>
      </c>
      <c r="B847">
        <v>38821711.8083203</v>
      </c>
      <c r="C847">
        <v>4971610.52936142</v>
      </c>
    </row>
    <row r="848" spans="1:3">
      <c r="A848">
        <v>846</v>
      </c>
      <c r="B848">
        <v>38821726.317941</v>
      </c>
      <c r="C848">
        <v>4970572.76385178</v>
      </c>
    </row>
    <row r="849" spans="1:3">
      <c r="A849">
        <v>847</v>
      </c>
      <c r="B849">
        <v>38821704.8252128</v>
      </c>
      <c r="C849">
        <v>4972713.70191424</v>
      </c>
    </row>
    <row r="850" spans="1:3">
      <c r="A850">
        <v>848</v>
      </c>
      <c r="B850">
        <v>38821707.5691208</v>
      </c>
      <c r="C850">
        <v>4971783.00045878</v>
      </c>
    </row>
    <row r="851" spans="1:3">
      <c r="A851">
        <v>849</v>
      </c>
      <c r="B851">
        <v>38821710.2144378</v>
      </c>
      <c r="C851">
        <v>4972686.12621368</v>
      </c>
    </row>
    <row r="852" spans="1:3">
      <c r="A852">
        <v>850</v>
      </c>
      <c r="B852">
        <v>38821707.6968759</v>
      </c>
      <c r="C852">
        <v>4976176.59570673</v>
      </c>
    </row>
    <row r="853" spans="1:3">
      <c r="A853">
        <v>851</v>
      </c>
      <c r="B853">
        <v>38821713.0744433</v>
      </c>
      <c r="C853">
        <v>4972972.33975002</v>
      </c>
    </row>
    <row r="854" spans="1:3">
      <c r="A854">
        <v>852</v>
      </c>
      <c r="B854">
        <v>38821710.3369225</v>
      </c>
      <c r="C854">
        <v>4972662.86115793</v>
      </c>
    </row>
    <row r="855" spans="1:3">
      <c r="A855">
        <v>853</v>
      </c>
      <c r="B855">
        <v>38821698.6873025</v>
      </c>
      <c r="C855">
        <v>4973872.37246106</v>
      </c>
    </row>
    <row r="856" spans="1:3">
      <c r="A856">
        <v>854</v>
      </c>
      <c r="B856">
        <v>38821699.3389175</v>
      </c>
      <c r="C856">
        <v>4973767.86502789</v>
      </c>
    </row>
    <row r="857" spans="1:3">
      <c r="A857">
        <v>855</v>
      </c>
      <c r="B857">
        <v>38821700.791782</v>
      </c>
      <c r="C857">
        <v>4973383.07990722</v>
      </c>
    </row>
    <row r="858" spans="1:3">
      <c r="A858">
        <v>856</v>
      </c>
      <c r="B858">
        <v>38821699.8578821</v>
      </c>
      <c r="C858">
        <v>4973660.65968958</v>
      </c>
    </row>
    <row r="859" spans="1:3">
      <c r="A859">
        <v>857</v>
      </c>
      <c r="B859">
        <v>38821700.8459028</v>
      </c>
      <c r="C859">
        <v>4974339.20654467</v>
      </c>
    </row>
    <row r="860" spans="1:3">
      <c r="A860">
        <v>858</v>
      </c>
      <c r="B860">
        <v>38821700.649813</v>
      </c>
      <c r="C860">
        <v>4974158.20627463</v>
      </c>
    </row>
    <row r="861" spans="1:3">
      <c r="A861">
        <v>859</v>
      </c>
      <c r="B861">
        <v>38821696.3820519</v>
      </c>
      <c r="C861">
        <v>4975785.43042267</v>
      </c>
    </row>
    <row r="862" spans="1:3">
      <c r="A862">
        <v>860</v>
      </c>
      <c r="B862">
        <v>38821700.6876727</v>
      </c>
      <c r="C862">
        <v>4975847.38819908</v>
      </c>
    </row>
    <row r="863" spans="1:3">
      <c r="A863">
        <v>861</v>
      </c>
      <c r="B863">
        <v>38821691.7556632</v>
      </c>
      <c r="C863">
        <v>4975146.34410559</v>
      </c>
    </row>
    <row r="864" spans="1:3">
      <c r="A864">
        <v>862</v>
      </c>
      <c r="B864">
        <v>38821694.0368837</v>
      </c>
      <c r="C864">
        <v>4974451.97236356</v>
      </c>
    </row>
    <row r="865" spans="1:3">
      <c r="A865">
        <v>863</v>
      </c>
      <c r="B865">
        <v>38821681.0842908</v>
      </c>
      <c r="C865">
        <v>4976154.42039082</v>
      </c>
    </row>
    <row r="866" spans="1:3">
      <c r="A866">
        <v>864</v>
      </c>
      <c r="B866">
        <v>38821682.1163323</v>
      </c>
      <c r="C866">
        <v>4975896.0984882</v>
      </c>
    </row>
    <row r="867" spans="1:3">
      <c r="A867">
        <v>865</v>
      </c>
      <c r="B867">
        <v>38821677.4551717</v>
      </c>
      <c r="C867">
        <v>4975798.84214281</v>
      </c>
    </row>
    <row r="868" spans="1:3">
      <c r="A868">
        <v>866</v>
      </c>
      <c r="B868">
        <v>38821674.1879083</v>
      </c>
      <c r="C868">
        <v>4976093.87419838</v>
      </c>
    </row>
    <row r="869" spans="1:3">
      <c r="A869">
        <v>867</v>
      </c>
      <c r="B869">
        <v>38821677.9772984</v>
      </c>
      <c r="C869">
        <v>4976314.92999772</v>
      </c>
    </row>
    <row r="870" spans="1:3">
      <c r="A870">
        <v>868</v>
      </c>
      <c r="B870">
        <v>38821674.0811676</v>
      </c>
      <c r="C870">
        <v>4976446.01238689</v>
      </c>
    </row>
    <row r="871" spans="1:3">
      <c r="A871">
        <v>869</v>
      </c>
      <c r="B871">
        <v>38821673.2319128</v>
      </c>
      <c r="C871">
        <v>4976940.66013983</v>
      </c>
    </row>
    <row r="872" spans="1:3">
      <c r="A872">
        <v>870</v>
      </c>
      <c r="B872">
        <v>38821671.3740778</v>
      </c>
      <c r="C872">
        <v>4977264.08640582</v>
      </c>
    </row>
    <row r="873" spans="1:3">
      <c r="A873">
        <v>871</v>
      </c>
      <c r="B873">
        <v>38821672.4067477</v>
      </c>
      <c r="C873">
        <v>4977274.03722725</v>
      </c>
    </row>
    <row r="874" spans="1:3">
      <c r="A874">
        <v>872</v>
      </c>
      <c r="B874">
        <v>38821667.0223953</v>
      </c>
      <c r="C874">
        <v>4978086.58078117</v>
      </c>
    </row>
    <row r="875" spans="1:3">
      <c r="A875">
        <v>873</v>
      </c>
      <c r="B875">
        <v>38821668.3736897</v>
      </c>
      <c r="C875">
        <v>4977444.4581011</v>
      </c>
    </row>
    <row r="876" spans="1:3">
      <c r="A876">
        <v>874</v>
      </c>
      <c r="B876">
        <v>38821666.5960748</v>
      </c>
      <c r="C876">
        <v>4978403.48934793</v>
      </c>
    </row>
    <row r="877" spans="1:3">
      <c r="A877">
        <v>875</v>
      </c>
      <c r="B877">
        <v>38821665.130446</v>
      </c>
      <c r="C877">
        <v>4978639.56397584</v>
      </c>
    </row>
    <row r="878" spans="1:3">
      <c r="A878">
        <v>876</v>
      </c>
      <c r="B878">
        <v>38821663.9948465</v>
      </c>
      <c r="C878">
        <v>4978967.79422056</v>
      </c>
    </row>
    <row r="879" spans="1:3">
      <c r="A879">
        <v>877</v>
      </c>
      <c r="B879">
        <v>38821665.4013746</v>
      </c>
      <c r="C879">
        <v>4979613.3669336</v>
      </c>
    </row>
    <row r="880" spans="1:3">
      <c r="A880">
        <v>878</v>
      </c>
      <c r="B880">
        <v>38821665.1329815</v>
      </c>
      <c r="C880">
        <v>4979350.211009</v>
      </c>
    </row>
    <row r="881" spans="1:3">
      <c r="A881">
        <v>879</v>
      </c>
      <c r="B881">
        <v>38821661.4950354</v>
      </c>
      <c r="C881">
        <v>4977337.24342467</v>
      </c>
    </row>
    <row r="882" spans="1:3">
      <c r="A882">
        <v>880</v>
      </c>
      <c r="B882">
        <v>38821662.7861474</v>
      </c>
      <c r="C882">
        <v>4977079.26659253</v>
      </c>
    </row>
    <row r="883" spans="1:3">
      <c r="A883">
        <v>881</v>
      </c>
      <c r="B883">
        <v>38821658.6082166</v>
      </c>
      <c r="C883">
        <v>4978170.19110829</v>
      </c>
    </row>
    <row r="884" spans="1:3">
      <c r="A884">
        <v>882</v>
      </c>
      <c r="B884">
        <v>38821657.0744803</v>
      </c>
      <c r="C884">
        <v>4977708.07359544</v>
      </c>
    </row>
    <row r="885" spans="1:3">
      <c r="A885">
        <v>883</v>
      </c>
      <c r="B885">
        <v>38821664.6753975</v>
      </c>
      <c r="C885">
        <v>4976603.87300628</v>
      </c>
    </row>
    <row r="886" spans="1:3">
      <c r="A886">
        <v>884</v>
      </c>
      <c r="B886">
        <v>38821663.7509176</v>
      </c>
      <c r="C886">
        <v>4977886.04374633</v>
      </c>
    </row>
    <row r="887" spans="1:3">
      <c r="A887">
        <v>885</v>
      </c>
      <c r="B887">
        <v>38821656.3520239</v>
      </c>
      <c r="C887">
        <v>4978571.84018306</v>
      </c>
    </row>
    <row r="888" spans="1:3">
      <c r="A888">
        <v>886</v>
      </c>
      <c r="B888">
        <v>38821657.7012235</v>
      </c>
      <c r="C888">
        <v>4978348.87581758</v>
      </c>
    </row>
    <row r="889" spans="1:3">
      <c r="A889">
        <v>887</v>
      </c>
      <c r="B889">
        <v>38821649.2781441</v>
      </c>
      <c r="C889">
        <v>4979055.9878442</v>
      </c>
    </row>
    <row r="890" spans="1:3">
      <c r="A890">
        <v>888</v>
      </c>
      <c r="B890">
        <v>38821646.8815456</v>
      </c>
      <c r="C890">
        <v>4978329.15789131</v>
      </c>
    </row>
    <row r="891" spans="1:3">
      <c r="A891">
        <v>889</v>
      </c>
      <c r="B891">
        <v>38821649.35492</v>
      </c>
      <c r="C891">
        <v>4978473.86598462</v>
      </c>
    </row>
    <row r="892" spans="1:3">
      <c r="A892">
        <v>890</v>
      </c>
      <c r="B892">
        <v>38821652.4478839</v>
      </c>
      <c r="C892">
        <v>4977379.54246586</v>
      </c>
    </row>
    <row r="893" spans="1:3">
      <c r="A893">
        <v>891</v>
      </c>
      <c r="B893">
        <v>38821648.0290304</v>
      </c>
      <c r="C893">
        <v>4978202.28231051</v>
      </c>
    </row>
    <row r="894" spans="1:3">
      <c r="A894">
        <v>892</v>
      </c>
      <c r="B894">
        <v>38821649.12658</v>
      </c>
      <c r="C894">
        <v>4978292.78395182</v>
      </c>
    </row>
    <row r="895" spans="1:3">
      <c r="A895">
        <v>893</v>
      </c>
      <c r="B895">
        <v>38821648.127167</v>
      </c>
      <c r="C895">
        <v>4978561.08503905</v>
      </c>
    </row>
    <row r="896" spans="1:3">
      <c r="A896">
        <v>894</v>
      </c>
      <c r="B896">
        <v>38821652.1003376</v>
      </c>
      <c r="C896">
        <v>4977551.32758269</v>
      </c>
    </row>
    <row r="897" spans="1:3">
      <c r="A897">
        <v>895</v>
      </c>
      <c r="B897">
        <v>38821648.8987543</v>
      </c>
      <c r="C897">
        <v>4978029.23405292</v>
      </c>
    </row>
    <row r="898" spans="1:3">
      <c r="A898">
        <v>896</v>
      </c>
      <c r="B898">
        <v>38821642.4532674</v>
      </c>
      <c r="C898">
        <v>4978730.64310916</v>
      </c>
    </row>
    <row r="899" spans="1:3">
      <c r="A899">
        <v>897</v>
      </c>
      <c r="B899">
        <v>38821641.9814947</v>
      </c>
      <c r="C899">
        <v>4979233.09909823</v>
      </c>
    </row>
    <row r="900" spans="1:3">
      <c r="A900">
        <v>898</v>
      </c>
      <c r="B900">
        <v>38821642.7192379</v>
      </c>
      <c r="C900">
        <v>4979527.37587684</v>
      </c>
    </row>
    <row r="901" spans="1:3">
      <c r="A901">
        <v>899</v>
      </c>
      <c r="B901">
        <v>38821643.8020209</v>
      </c>
      <c r="C901">
        <v>4979998.30147232</v>
      </c>
    </row>
    <row r="902" spans="1:3">
      <c r="A902">
        <v>900</v>
      </c>
      <c r="B902">
        <v>38821638.7001061</v>
      </c>
      <c r="C902">
        <v>4980163.23307049</v>
      </c>
    </row>
    <row r="903" spans="1:3">
      <c r="A903">
        <v>901</v>
      </c>
      <c r="B903">
        <v>38821637.3955353</v>
      </c>
      <c r="C903">
        <v>4980393.26777048</v>
      </c>
    </row>
    <row r="904" spans="1:3">
      <c r="A904">
        <v>902</v>
      </c>
      <c r="B904">
        <v>38821632.2882486</v>
      </c>
      <c r="C904">
        <v>4979738.04360419</v>
      </c>
    </row>
    <row r="905" spans="1:3">
      <c r="A905">
        <v>903</v>
      </c>
      <c r="B905">
        <v>38821633.5357227</v>
      </c>
      <c r="C905">
        <v>4980819.67748092</v>
      </c>
    </row>
    <row r="906" spans="1:3">
      <c r="A906">
        <v>904</v>
      </c>
      <c r="B906">
        <v>38821633.1144076</v>
      </c>
      <c r="C906">
        <v>4979088.79826928</v>
      </c>
    </row>
    <row r="907" spans="1:3">
      <c r="A907">
        <v>905</v>
      </c>
      <c r="B907">
        <v>38821634.3332889</v>
      </c>
      <c r="C907">
        <v>4979353.06768319</v>
      </c>
    </row>
    <row r="908" spans="1:3">
      <c r="A908">
        <v>906</v>
      </c>
      <c r="B908">
        <v>38821632.5945048</v>
      </c>
      <c r="C908">
        <v>4980097.56263266</v>
      </c>
    </row>
    <row r="909" spans="1:3">
      <c r="A909">
        <v>907</v>
      </c>
      <c r="B909">
        <v>38821637.1074436</v>
      </c>
      <c r="C909">
        <v>4979143.56237461</v>
      </c>
    </row>
    <row r="910" spans="1:3">
      <c r="A910">
        <v>908</v>
      </c>
      <c r="B910">
        <v>38821635.6078022</v>
      </c>
      <c r="C910">
        <v>4979803.77803989</v>
      </c>
    </row>
    <row r="911" spans="1:3">
      <c r="A911">
        <v>909</v>
      </c>
      <c r="B911">
        <v>38821637.4084056</v>
      </c>
      <c r="C911">
        <v>4979084.79617208</v>
      </c>
    </row>
    <row r="912" spans="1:3">
      <c r="A912">
        <v>910</v>
      </c>
      <c r="B912">
        <v>38821634.0057646</v>
      </c>
      <c r="C912">
        <v>4980012.25394146</v>
      </c>
    </row>
    <row r="913" spans="1:3">
      <c r="A913">
        <v>911</v>
      </c>
      <c r="B913">
        <v>38821632.226659</v>
      </c>
      <c r="C913">
        <v>4980319.52409772</v>
      </c>
    </row>
    <row r="914" spans="1:3">
      <c r="A914">
        <v>912</v>
      </c>
      <c r="B914">
        <v>38821632.558358</v>
      </c>
      <c r="C914">
        <v>4980643.40575626</v>
      </c>
    </row>
    <row r="915" spans="1:3">
      <c r="A915">
        <v>913</v>
      </c>
      <c r="B915">
        <v>38821633.5197912</v>
      </c>
      <c r="C915">
        <v>4980352.9069657</v>
      </c>
    </row>
    <row r="916" spans="1:3">
      <c r="A916">
        <v>914</v>
      </c>
      <c r="B916">
        <v>38821632.6739215</v>
      </c>
      <c r="C916">
        <v>4980569.97805952</v>
      </c>
    </row>
    <row r="917" spans="1:3">
      <c r="A917">
        <v>915</v>
      </c>
      <c r="B917">
        <v>38821633.4958042</v>
      </c>
      <c r="C917">
        <v>4980585.42533407</v>
      </c>
    </row>
    <row r="918" spans="1:3">
      <c r="A918">
        <v>916</v>
      </c>
      <c r="B918">
        <v>38821635.8278539</v>
      </c>
      <c r="C918">
        <v>4980150.09065268</v>
      </c>
    </row>
    <row r="919" spans="1:3">
      <c r="A919">
        <v>917</v>
      </c>
      <c r="B919">
        <v>38821633.38803</v>
      </c>
      <c r="C919">
        <v>4980133.68109674</v>
      </c>
    </row>
    <row r="920" spans="1:3">
      <c r="A920">
        <v>918</v>
      </c>
      <c r="B920">
        <v>38821633.3494506</v>
      </c>
      <c r="C920">
        <v>4981036.11063469</v>
      </c>
    </row>
    <row r="921" spans="1:3">
      <c r="A921">
        <v>919</v>
      </c>
      <c r="B921">
        <v>38821633.9885245</v>
      </c>
      <c r="C921">
        <v>4981162.98579779</v>
      </c>
    </row>
    <row r="922" spans="1:3">
      <c r="A922">
        <v>920</v>
      </c>
      <c r="B922">
        <v>38821632.6315138</v>
      </c>
      <c r="C922">
        <v>4979929.78671436</v>
      </c>
    </row>
    <row r="923" spans="1:3">
      <c r="A923">
        <v>921</v>
      </c>
      <c r="B923">
        <v>38821632.5382763</v>
      </c>
      <c r="C923">
        <v>4980509.35634697</v>
      </c>
    </row>
    <row r="924" spans="1:3">
      <c r="A924">
        <v>922</v>
      </c>
      <c r="B924">
        <v>38821632.5671401</v>
      </c>
      <c r="C924">
        <v>4979852.16574533</v>
      </c>
    </row>
    <row r="925" spans="1:3">
      <c r="A925">
        <v>923</v>
      </c>
      <c r="B925">
        <v>38821632.1653369</v>
      </c>
      <c r="C925">
        <v>4980264.82882986</v>
      </c>
    </row>
    <row r="926" spans="1:3">
      <c r="A926">
        <v>924</v>
      </c>
      <c r="B926">
        <v>38821632.6005466</v>
      </c>
      <c r="C926">
        <v>4979743.57268983</v>
      </c>
    </row>
    <row r="927" spans="1:3">
      <c r="A927">
        <v>925</v>
      </c>
      <c r="B927">
        <v>38821633.1696787</v>
      </c>
      <c r="C927">
        <v>4980417.80930019</v>
      </c>
    </row>
    <row r="928" spans="1:3">
      <c r="A928">
        <v>926</v>
      </c>
      <c r="B928">
        <v>38821632.1456654</v>
      </c>
      <c r="C928">
        <v>4980524.9122528</v>
      </c>
    </row>
    <row r="929" spans="1:3">
      <c r="A929">
        <v>927</v>
      </c>
      <c r="B929">
        <v>38821632.9665763</v>
      </c>
      <c r="C929">
        <v>4980272.9942597</v>
      </c>
    </row>
    <row r="930" spans="1:3">
      <c r="A930">
        <v>928</v>
      </c>
      <c r="B930">
        <v>38821633.5313181</v>
      </c>
      <c r="C930">
        <v>4980513.07915423</v>
      </c>
    </row>
    <row r="931" spans="1:3">
      <c r="A931">
        <v>929</v>
      </c>
      <c r="B931">
        <v>38821632.6604185</v>
      </c>
      <c r="C931">
        <v>4980940.95050126</v>
      </c>
    </row>
    <row r="932" spans="1:3">
      <c r="A932">
        <v>930</v>
      </c>
      <c r="B932">
        <v>38821632.7128917</v>
      </c>
      <c r="C932">
        <v>4980424.96889122</v>
      </c>
    </row>
    <row r="933" spans="1:3">
      <c r="A933">
        <v>931</v>
      </c>
      <c r="B933">
        <v>38821633.5143473</v>
      </c>
      <c r="C933">
        <v>4980587.92489699</v>
      </c>
    </row>
    <row r="934" spans="1:3">
      <c r="A934">
        <v>932</v>
      </c>
      <c r="B934">
        <v>38821630.7379437</v>
      </c>
      <c r="C934">
        <v>4980774.2545089</v>
      </c>
    </row>
    <row r="935" spans="1:3">
      <c r="A935">
        <v>933</v>
      </c>
      <c r="B935">
        <v>38821629.578926</v>
      </c>
      <c r="C935">
        <v>4980593.55687934</v>
      </c>
    </row>
    <row r="936" spans="1:3">
      <c r="A936">
        <v>934</v>
      </c>
      <c r="B936">
        <v>38821629.8448528</v>
      </c>
      <c r="C936">
        <v>4980552.25258622</v>
      </c>
    </row>
    <row r="937" spans="1:3">
      <c r="A937">
        <v>935</v>
      </c>
      <c r="B937">
        <v>38821627.2320962</v>
      </c>
      <c r="C937">
        <v>4980646.07284304</v>
      </c>
    </row>
    <row r="938" spans="1:3">
      <c r="A938">
        <v>936</v>
      </c>
      <c r="B938">
        <v>38821627.8568861</v>
      </c>
      <c r="C938">
        <v>4980278.80566062</v>
      </c>
    </row>
    <row r="939" spans="1:3">
      <c r="A939">
        <v>937</v>
      </c>
      <c r="B939">
        <v>38821626.4664375</v>
      </c>
      <c r="C939">
        <v>4980624.37047111</v>
      </c>
    </row>
    <row r="940" spans="1:3">
      <c r="A940">
        <v>938</v>
      </c>
      <c r="B940">
        <v>38821627.4716978</v>
      </c>
      <c r="C940">
        <v>4981068.65530787</v>
      </c>
    </row>
    <row r="941" spans="1:3">
      <c r="A941">
        <v>939</v>
      </c>
      <c r="B941">
        <v>38821627.0288058</v>
      </c>
      <c r="C941">
        <v>4980366.17165774</v>
      </c>
    </row>
    <row r="942" spans="1:3">
      <c r="A942">
        <v>940</v>
      </c>
      <c r="B942">
        <v>38821625.9428423</v>
      </c>
      <c r="C942">
        <v>4980461.62557875</v>
      </c>
    </row>
    <row r="943" spans="1:3">
      <c r="A943">
        <v>941</v>
      </c>
      <c r="B943">
        <v>38821626.1011861</v>
      </c>
      <c r="C943">
        <v>4980504.12100118</v>
      </c>
    </row>
    <row r="944" spans="1:3">
      <c r="A944">
        <v>942</v>
      </c>
      <c r="B944">
        <v>38821624.920639</v>
      </c>
      <c r="C944">
        <v>4979912.98372668</v>
      </c>
    </row>
    <row r="945" spans="1:3">
      <c r="A945">
        <v>943</v>
      </c>
      <c r="B945">
        <v>38821624.4699515</v>
      </c>
      <c r="C945">
        <v>4980079.97584641</v>
      </c>
    </row>
    <row r="946" spans="1:3">
      <c r="A946">
        <v>944</v>
      </c>
      <c r="B946">
        <v>38821624.1499091</v>
      </c>
      <c r="C946">
        <v>4980159.48111436</v>
      </c>
    </row>
    <row r="947" spans="1:3">
      <c r="A947">
        <v>945</v>
      </c>
      <c r="B947">
        <v>38821623.9664461</v>
      </c>
      <c r="C947">
        <v>4980333.81996258</v>
      </c>
    </row>
    <row r="948" spans="1:3">
      <c r="A948">
        <v>946</v>
      </c>
      <c r="B948">
        <v>38821622.9184882</v>
      </c>
      <c r="C948">
        <v>4980709.6816236</v>
      </c>
    </row>
    <row r="949" spans="1:3">
      <c r="A949">
        <v>947</v>
      </c>
      <c r="B949">
        <v>38821623.4681354</v>
      </c>
      <c r="C949">
        <v>4980680.78288201</v>
      </c>
    </row>
    <row r="950" spans="1:3">
      <c r="A950">
        <v>948</v>
      </c>
      <c r="B950">
        <v>38821623.1943642</v>
      </c>
      <c r="C950">
        <v>4980635.36401909</v>
      </c>
    </row>
    <row r="951" spans="1:3">
      <c r="A951">
        <v>949</v>
      </c>
      <c r="B951">
        <v>38821625.3925963</v>
      </c>
      <c r="C951">
        <v>4980378.31285217</v>
      </c>
    </row>
    <row r="952" spans="1:3">
      <c r="A952">
        <v>950</v>
      </c>
      <c r="B952">
        <v>38821624.2365073</v>
      </c>
      <c r="C952">
        <v>4980847.65552482</v>
      </c>
    </row>
    <row r="953" spans="1:3">
      <c r="A953">
        <v>951</v>
      </c>
      <c r="B953">
        <v>38821621.8501589</v>
      </c>
      <c r="C953">
        <v>4981626.03672483</v>
      </c>
    </row>
    <row r="954" spans="1:3">
      <c r="A954">
        <v>952</v>
      </c>
      <c r="B954">
        <v>38821622.7504554</v>
      </c>
      <c r="C954">
        <v>4981471.86196308</v>
      </c>
    </row>
    <row r="955" spans="1:3">
      <c r="A955">
        <v>953</v>
      </c>
      <c r="B955">
        <v>38821622.2750828</v>
      </c>
      <c r="C955">
        <v>4981837.4456932</v>
      </c>
    </row>
    <row r="956" spans="1:3">
      <c r="A956">
        <v>954</v>
      </c>
      <c r="B956">
        <v>38821621.4074821</v>
      </c>
      <c r="C956">
        <v>4981591.39856216</v>
      </c>
    </row>
    <row r="957" spans="1:3">
      <c r="A957">
        <v>955</v>
      </c>
      <c r="B957">
        <v>38821620.8143639</v>
      </c>
      <c r="C957">
        <v>4981866.7711112</v>
      </c>
    </row>
    <row r="958" spans="1:3">
      <c r="A958">
        <v>956</v>
      </c>
      <c r="B958">
        <v>38821621.1437026</v>
      </c>
      <c r="C958">
        <v>4981465.9447449</v>
      </c>
    </row>
    <row r="959" spans="1:3">
      <c r="A959">
        <v>957</v>
      </c>
      <c r="B959">
        <v>38821618.8860184</v>
      </c>
      <c r="C959">
        <v>4981885.22666781</v>
      </c>
    </row>
    <row r="960" spans="1:3">
      <c r="A960">
        <v>958</v>
      </c>
      <c r="B960">
        <v>38821620.5897771</v>
      </c>
      <c r="C960">
        <v>4982029.72723952</v>
      </c>
    </row>
    <row r="961" spans="1:3">
      <c r="A961">
        <v>959</v>
      </c>
      <c r="B961">
        <v>38821619.5299857</v>
      </c>
      <c r="C961">
        <v>4981699.40271456</v>
      </c>
    </row>
    <row r="962" spans="1:3">
      <c r="A962">
        <v>960</v>
      </c>
      <c r="B962">
        <v>38821618.9522418</v>
      </c>
      <c r="C962">
        <v>4981708.43242418</v>
      </c>
    </row>
    <row r="963" spans="1:3">
      <c r="A963">
        <v>961</v>
      </c>
      <c r="B963">
        <v>38821619.605596</v>
      </c>
      <c r="C963">
        <v>4981675.89191509</v>
      </c>
    </row>
    <row r="964" spans="1:3">
      <c r="A964">
        <v>962</v>
      </c>
      <c r="B964">
        <v>38821618.8850712</v>
      </c>
      <c r="C964">
        <v>4981644.2325109</v>
      </c>
    </row>
    <row r="965" spans="1:3">
      <c r="A965">
        <v>963</v>
      </c>
      <c r="B965">
        <v>38821619.0975652</v>
      </c>
      <c r="C965">
        <v>4981725.3858325</v>
      </c>
    </row>
    <row r="966" spans="1:3">
      <c r="A966">
        <v>964</v>
      </c>
      <c r="B966">
        <v>38821618.783435</v>
      </c>
      <c r="C966">
        <v>4982273.72121783</v>
      </c>
    </row>
    <row r="967" spans="1:3">
      <c r="A967">
        <v>965</v>
      </c>
      <c r="B967">
        <v>38821619.1559826</v>
      </c>
      <c r="C967">
        <v>4982413.30906257</v>
      </c>
    </row>
    <row r="968" spans="1:3">
      <c r="A968">
        <v>966</v>
      </c>
      <c r="B968">
        <v>38821618.213244</v>
      </c>
      <c r="C968">
        <v>4982317.99501089</v>
      </c>
    </row>
    <row r="969" spans="1:3">
      <c r="A969">
        <v>967</v>
      </c>
      <c r="B969">
        <v>38821619.2374431</v>
      </c>
      <c r="C969">
        <v>4982090.78807366</v>
      </c>
    </row>
    <row r="970" spans="1:3">
      <c r="A970">
        <v>968</v>
      </c>
      <c r="B970">
        <v>38821618.3888735</v>
      </c>
      <c r="C970">
        <v>4983088.93771065</v>
      </c>
    </row>
    <row r="971" spans="1:3">
      <c r="A971">
        <v>969</v>
      </c>
      <c r="B971">
        <v>38821618.6810014</v>
      </c>
      <c r="C971">
        <v>4982325.17607108</v>
      </c>
    </row>
    <row r="972" spans="1:3">
      <c r="A972">
        <v>970</v>
      </c>
      <c r="B972">
        <v>38821616.9504911</v>
      </c>
      <c r="C972">
        <v>4982525.72998614</v>
      </c>
    </row>
    <row r="973" spans="1:3">
      <c r="A973">
        <v>971</v>
      </c>
      <c r="B973">
        <v>38821616.63184</v>
      </c>
      <c r="C973">
        <v>4982671.78113353</v>
      </c>
    </row>
    <row r="974" spans="1:3">
      <c r="A974">
        <v>972</v>
      </c>
      <c r="B974">
        <v>38821617.1014626</v>
      </c>
      <c r="C974">
        <v>4982014.23670747</v>
      </c>
    </row>
    <row r="975" spans="1:3">
      <c r="A975">
        <v>973</v>
      </c>
      <c r="B975">
        <v>38821616.7857309</v>
      </c>
      <c r="C975">
        <v>4982572.6689428</v>
      </c>
    </row>
    <row r="976" spans="1:3">
      <c r="A976">
        <v>974</v>
      </c>
      <c r="B976">
        <v>38821616.9254084</v>
      </c>
      <c r="C976">
        <v>4982836.25443801</v>
      </c>
    </row>
    <row r="977" spans="1:3">
      <c r="A977">
        <v>975</v>
      </c>
      <c r="B977">
        <v>38821617.1581642</v>
      </c>
      <c r="C977">
        <v>4982837.68220429</v>
      </c>
    </row>
    <row r="978" spans="1:3">
      <c r="A978">
        <v>976</v>
      </c>
      <c r="B978">
        <v>38821617.1759949</v>
      </c>
      <c r="C978">
        <v>4982028.30671569</v>
      </c>
    </row>
    <row r="979" spans="1:3">
      <c r="A979">
        <v>977</v>
      </c>
      <c r="B979">
        <v>38821617.2108005</v>
      </c>
      <c r="C979">
        <v>4982614.03379591</v>
      </c>
    </row>
    <row r="980" spans="1:3">
      <c r="A980">
        <v>978</v>
      </c>
      <c r="B980">
        <v>38821617.2703675</v>
      </c>
      <c r="C980">
        <v>4983325.39614159</v>
      </c>
    </row>
    <row r="981" spans="1:3">
      <c r="A981">
        <v>979</v>
      </c>
      <c r="B981">
        <v>38821617.6006184</v>
      </c>
      <c r="C981">
        <v>4982750.11078896</v>
      </c>
    </row>
    <row r="982" spans="1:3">
      <c r="A982">
        <v>980</v>
      </c>
      <c r="B982">
        <v>38821616.8707802</v>
      </c>
      <c r="C982">
        <v>4982514.80538598</v>
      </c>
    </row>
    <row r="983" spans="1:3">
      <c r="A983">
        <v>981</v>
      </c>
      <c r="B983">
        <v>38821616.6182589</v>
      </c>
      <c r="C983">
        <v>4982559.87275702</v>
      </c>
    </row>
    <row r="984" spans="1:3">
      <c r="A984">
        <v>982</v>
      </c>
      <c r="B984">
        <v>38821616.9498281</v>
      </c>
      <c r="C984">
        <v>4982691.75621496</v>
      </c>
    </row>
    <row r="985" spans="1:3">
      <c r="A985">
        <v>983</v>
      </c>
      <c r="B985">
        <v>38821617.1893397</v>
      </c>
      <c r="C985">
        <v>4982439.53228149</v>
      </c>
    </row>
    <row r="986" spans="1:3">
      <c r="A986">
        <v>984</v>
      </c>
      <c r="B986">
        <v>38821616.8646464</v>
      </c>
      <c r="C986">
        <v>4982981.85118319</v>
      </c>
    </row>
    <row r="987" spans="1:3">
      <c r="A987">
        <v>985</v>
      </c>
      <c r="B987">
        <v>38821616.4020301</v>
      </c>
      <c r="C987">
        <v>4982696.0600982</v>
      </c>
    </row>
    <row r="988" spans="1:3">
      <c r="A988">
        <v>986</v>
      </c>
      <c r="B988">
        <v>38821616.6508368</v>
      </c>
      <c r="C988">
        <v>4982655.44572995</v>
      </c>
    </row>
    <row r="989" spans="1:3">
      <c r="A989">
        <v>987</v>
      </c>
      <c r="B989">
        <v>38821617.053252</v>
      </c>
      <c r="C989">
        <v>4982481.32045283</v>
      </c>
    </row>
    <row r="990" spans="1:3">
      <c r="A990">
        <v>988</v>
      </c>
      <c r="B990">
        <v>38821617.1442633</v>
      </c>
      <c r="C990">
        <v>4982826.26993882</v>
      </c>
    </row>
    <row r="991" spans="1:3">
      <c r="A991">
        <v>989</v>
      </c>
      <c r="B991">
        <v>38821616.7754396</v>
      </c>
      <c r="C991">
        <v>4982549.10446971</v>
      </c>
    </row>
    <row r="992" spans="1:3">
      <c r="A992">
        <v>990</v>
      </c>
      <c r="B992">
        <v>38821616.6845318</v>
      </c>
      <c r="C992">
        <v>4982839.80111868</v>
      </c>
    </row>
    <row r="993" spans="1:3">
      <c r="A993">
        <v>991</v>
      </c>
      <c r="B993">
        <v>38821616.5102286</v>
      </c>
      <c r="C993">
        <v>4982490.57619178</v>
      </c>
    </row>
    <row r="994" spans="1:3">
      <c r="A994">
        <v>992</v>
      </c>
      <c r="B994">
        <v>38821616.6310661</v>
      </c>
      <c r="C994">
        <v>4982848.66168916</v>
      </c>
    </row>
    <row r="995" spans="1:3">
      <c r="A995">
        <v>993</v>
      </c>
      <c r="B995">
        <v>38821615.7484004</v>
      </c>
      <c r="C995">
        <v>4982869.5088509</v>
      </c>
    </row>
    <row r="996" spans="1:3">
      <c r="A996">
        <v>994</v>
      </c>
      <c r="B996">
        <v>38821615.5937999</v>
      </c>
      <c r="C996">
        <v>4982943.23852706</v>
      </c>
    </row>
    <row r="997" spans="1:3">
      <c r="A997">
        <v>995</v>
      </c>
      <c r="B997">
        <v>38821615.4282299</v>
      </c>
      <c r="C997">
        <v>4982797.78091279</v>
      </c>
    </row>
    <row r="998" spans="1:3">
      <c r="A998">
        <v>996</v>
      </c>
      <c r="B998">
        <v>38821615.2724115</v>
      </c>
      <c r="C998">
        <v>4983144.67443267</v>
      </c>
    </row>
    <row r="999" spans="1:3">
      <c r="A999">
        <v>997</v>
      </c>
      <c r="B999">
        <v>38821615.0994565</v>
      </c>
      <c r="C999">
        <v>4983116.52750876</v>
      </c>
    </row>
    <row r="1000" spans="1:3">
      <c r="A1000">
        <v>998</v>
      </c>
      <c r="B1000">
        <v>38821615.9399441</v>
      </c>
      <c r="C1000">
        <v>4983042.13481967</v>
      </c>
    </row>
    <row r="1001" spans="1:3">
      <c r="A1001">
        <v>999</v>
      </c>
      <c r="B1001">
        <v>38821614.9238661</v>
      </c>
      <c r="C1001">
        <v>4983209.36213435</v>
      </c>
    </row>
    <row r="1002" spans="1:3">
      <c r="A1002">
        <v>1000</v>
      </c>
      <c r="B1002">
        <v>38821614.2639667</v>
      </c>
      <c r="C1002">
        <v>4983256.7524031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54519364.106783</v>
      </c>
      <c r="C2">
        <v>10249999.7266732</v>
      </c>
    </row>
    <row r="3" spans="1:3">
      <c r="A3">
        <v>1</v>
      </c>
      <c r="B3">
        <v>451277642.661672</v>
      </c>
      <c r="C3">
        <v>10249999.7266732</v>
      </c>
    </row>
    <row r="4" spans="1:3">
      <c r="A4">
        <v>2</v>
      </c>
      <c r="B4">
        <v>449878120.801083</v>
      </c>
      <c r="C4">
        <v>10249999.7266732</v>
      </c>
    </row>
    <row r="5" spans="1:3">
      <c r="A5">
        <v>3</v>
      </c>
      <c r="B5">
        <v>448495249.568558</v>
      </c>
      <c r="C5">
        <v>10249999.7266732</v>
      </c>
    </row>
    <row r="6" spans="1:3">
      <c r="A6">
        <v>4</v>
      </c>
      <c r="B6">
        <v>447125677.2964</v>
      </c>
      <c r="C6">
        <v>10249999.7266732</v>
      </c>
    </row>
    <row r="7" spans="1:3">
      <c r="A7">
        <v>5</v>
      </c>
      <c r="B7">
        <v>445791439.794261</v>
      </c>
      <c r="C7">
        <v>10249999.7266732</v>
      </c>
    </row>
    <row r="8" spans="1:3">
      <c r="A8">
        <v>6</v>
      </c>
      <c r="B8">
        <v>444488065.571443</v>
      </c>
      <c r="C8">
        <v>10249999.7266732</v>
      </c>
    </row>
    <row r="9" spans="1:3">
      <c r="A9">
        <v>7</v>
      </c>
      <c r="B9">
        <v>443216492.030485</v>
      </c>
      <c r="C9">
        <v>10249999.7266732</v>
      </c>
    </row>
    <row r="10" spans="1:3">
      <c r="A10">
        <v>8</v>
      </c>
      <c r="B10">
        <v>441970459.141481</v>
      </c>
      <c r="C10">
        <v>10249999.7266732</v>
      </c>
    </row>
    <row r="11" spans="1:3">
      <c r="A11">
        <v>9</v>
      </c>
      <c r="B11">
        <v>440739340.792611</v>
      </c>
      <c r="C11">
        <v>10249999.7266732</v>
      </c>
    </row>
    <row r="12" spans="1:3">
      <c r="A12">
        <v>10</v>
      </c>
      <c r="B12">
        <v>439517975.370669</v>
      </c>
      <c r="C12">
        <v>10249999.7266732</v>
      </c>
    </row>
    <row r="13" spans="1:3">
      <c r="A13">
        <v>11</v>
      </c>
      <c r="B13">
        <v>438294546.22737</v>
      </c>
      <c r="C13">
        <v>10249999.7266732</v>
      </c>
    </row>
    <row r="14" spans="1:3">
      <c r="A14">
        <v>12</v>
      </c>
      <c r="B14">
        <v>437084766.661284</v>
      </c>
      <c r="C14">
        <v>10249999.7266732</v>
      </c>
    </row>
    <row r="15" spans="1:3">
      <c r="A15">
        <v>13</v>
      </c>
      <c r="B15">
        <v>435903197.013341</v>
      </c>
      <c r="C15">
        <v>10249999.7266732</v>
      </c>
    </row>
    <row r="16" spans="1:3">
      <c r="A16">
        <v>14</v>
      </c>
      <c r="B16">
        <v>434735096.77919</v>
      </c>
      <c r="C16">
        <v>10249999.7266732</v>
      </c>
    </row>
    <row r="17" spans="1:3">
      <c r="A17">
        <v>15</v>
      </c>
      <c r="B17">
        <v>433362031.833925</v>
      </c>
      <c r="C17">
        <v>10249999.7266732</v>
      </c>
    </row>
    <row r="18" spans="1:3">
      <c r="A18">
        <v>16</v>
      </c>
      <c r="B18">
        <v>432009807.438606</v>
      </c>
      <c r="C18">
        <v>10249999.7266732</v>
      </c>
    </row>
    <row r="19" spans="1:3">
      <c r="A19">
        <v>17</v>
      </c>
      <c r="B19">
        <v>430689354.304869</v>
      </c>
      <c r="C19">
        <v>10249999.7266732</v>
      </c>
    </row>
    <row r="20" spans="1:3">
      <c r="A20">
        <v>18</v>
      </c>
      <c r="B20">
        <v>429414283.940912</v>
      </c>
      <c r="C20">
        <v>10249999.7266732</v>
      </c>
    </row>
    <row r="21" spans="1:3">
      <c r="A21">
        <v>19</v>
      </c>
      <c r="B21">
        <v>428202349.144541</v>
      </c>
      <c r="C21">
        <v>10249999.7266732</v>
      </c>
    </row>
    <row r="22" spans="1:3">
      <c r="A22">
        <v>20</v>
      </c>
      <c r="B22">
        <v>231055478.407885</v>
      </c>
      <c r="C22">
        <v>10249999.7266732</v>
      </c>
    </row>
    <row r="23" spans="1:3">
      <c r="A23">
        <v>21</v>
      </c>
      <c r="B23">
        <v>165099818.87048</v>
      </c>
      <c r="C23">
        <v>10249999.7266732</v>
      </c>
    </row>
    <row r="24" spans="1:3">
      <c r="A24">
        <v>22</v>
      </c>
      <c r="B24">
        <v>148148403.511407</v>
      </c>
      <c r="C24">
        <v>10249999.7266732</v>
      </c>
    </row>
    <row r="25" spans="1:3">
      <c r="A25">
        <v>23</v>
      </c>
      <c r="B25">
        <v>135977030.674874</v>
      </c>
      <c r="C25">
        <v>10249999.7266732</v>
      </c>
    </row>
    <row r="26" spans="1:3">
      <c r="A26">
        <v>24</v>
      </c>
      <c r="B26">
        <v>135881276.386013</v>
      </c>
      <c r="C26">
        <v>10249999.7266732</v>
      </c>
    </row>
    <row r="27" spans="1:3">
      <c r="A27">
        <v>25</v>
      </c>
      <c r="B27">
        <v>126809831.785463</v>
      </c>
      <c r="C27">
        <v>10249999.7266732</v>
      </c>
    </row>
    <row r="28" spans="1:3">
      <c r="A28">
        <v>26</v>
      </c>
      <c r="B28">
        <v>126691208.629492</v>
      </c>
      <c r="C28">
        <v>10249999.7266732</v>
      </c>
    </row>
    <row r="29" spans="1:3">
      <c r="A29">
        <v>27</v>
      </c>
      <c r="B29">
        <v>119696048.542964</v>
      </c>
      <c r="C29">
        <v>10249999.7266732</v>
      </c>
    </row>
    <row r="30" spans="1:3">
      <c r="A30">
        <v>28</v>
      </c>
      <c r="B30">
        <v>119561886.299478</v>
      </c>
      <c r="C30">
        <v>10249999.7266732</v>
      </c>
    </row>
    <row r="31" spans="1:3">
      <c r="A31">
        <v>29</v>
      </c>
      <c r="B31">
        <v>114002765.024112</v>
      </c>
      <c r="C31">
        <v>10249999.7266732</v>
      </c>
    </row>
    <row r="32" spans="1:3">
      <c r="A32">
        <v>30</v>
      </c>
      <c r="B32">
        <v>113861573.620871</v>
      </c>
      <c r="C32">
        <v>10249999.7266732</v>
      </c>
    </row>
    <row r="33" spans="1:3">
      <c r="A33">
        <v>31</v>
      </c>
      <c r="B33">
        <v>109307567.464866</v>
      </c>
      <c r="C33">
        <v>10249999.7266732</v>
      </c>
    </row>
    <row r="34" spans="1:3">
      <c r="A34">
        <v>32</v>
      </c>
      <c r="B34">
        <v>109161306.537208</v>
      </c>
      <c r="C34">
        <v>10249999.7266732</v>
      </c>
    </row>
    <row r="35" spans="1:3">
      <c r="A35">
        <v>33</v>
      </c>
      <c r="B35">
        <v>105368627.925043</v>
      </c>
      <c r="C35">
        <v>10249999.7266732</v>
      </c>
    </row>
    <row r="36" spans="1:3">
      <c r="A36">
        <v>34</v>
      </c>
      <c r="B36">
        <v>105219388.439972</v>
      </c>
      <c r="C36">
        <v>10249999.7266732</v>
      </c>
    </row>
    <row r="37" spans="1:3">
      <c r="A37">
        <v>35</v>
      </c>
      <c r="B37">
        <v>102003579.428679</v>
      </c>
      <c r="C37">
        <v>10249999.7266732</v>
      </c>
    </row>
    <row r="38" spans="1:3">
      <c r="A38">
        <v>36</v>
      </c>
      <c r="B38">
        <v>101852267.299782</v>
      </c>
      <c r="C38">
        <v>10249999.7266732</v>
      </c>
    </row>
    <row r="39" spans="1:3">
      <c r="A39">
        <v>37</v>
      </c>
      <c r="B39">
        <v>99086499.84802</v>
      </c>
      <c r="C39">
        <v>10249999.7266732</v>
      </c>
    </row>
    <row r="40" spans="1:3">
      <c r="A40">
        <v>38</v>
      </c>
      <c r="B40">
        <v>98933027.5529023</v>
      </c>
      <c r="C40">
        <v>10249999.7266732</v>
      </c>
    </row>
    <row r="41" spans="1:3">
      <c r="A41">
        <v>39</v>
      </c>
      <c r="B41">
        <v>96526899.6734558</v>
      </c>
      <c r="C41">
        <v>10249999.7266732</v>
      </c>
    </row>
    <row r="42" spans="1:3">
      <c r="A42">
        <v>40</v>
      </c>
      <c r="B42">
        <v>93486780.9211556</v>
      </c>
      <c r="C42">
        <v>10249999.7266732</v>
      </c>
    </row>
    <row r="43" spans="1:3">
      <c r="A43">
        <v>41</v>
      </c>
      <c r="B43">
        <v>84956268.9325988</v>
      </c>
      <c r="C43">
        <v>10249999.7266732</v>
      </c>
    </row>
    <row r="44" spans="1:3">
      <c r="A44">
        <v>42</v>
      </c>
      <c r="B44">
        <v>80121508.9534495</v>
      </c>
      <c r="C44">
        <v>10249999.7266732</v>
      </c>
    </row>
    <row r="45" spans="1:3">
      <c r="A45">
        <v>43</v>
      </c>
      <c r="B45">
        <v>75852419.0671997</v>
      </c>
      <c r="C45">
        <v>10249999.7266732</v>
      </c>
    </row>
    <row r="46" spans="1:3">
      <c r="A46">
        <v>44</v>
      </c>
      <c r="B46">
        <v>74289029.5617442</v>
      </c>
      <c r="C46">
        <v>10249999.7266732</v>
      </c>
    </row>
    <row r="47" spans="1:3">
      <c r="A47">
        <v>45</v>
      </c>
      <c r="B47">
        <v>74248903.8672652</v>
      </c>
      <c r="C47">
        <v>10249999.7266732</v>
      </c>
    </row>
    <row r="48" spans="1:3">
      <c r="A48">
        <v>46</v>
      </c>
      <c r="B48">
        <v>70979506.1263025</v>
      </c>
      <c r="C48">
        <v>10249999.7266732</v>
      </c>
    </row>
    <row r="49" spans="1:3">
      <c r="A49">
        <v>47</v>
      </c>
      <c r="B49">
        <v>68112372.596326</v>
      </c>
      <c r="C49">
        <v>10249999.7266732</v>
      </c>
    </row>
    <row r="50" spans="1:3">
      <c r="A50">
        <v>48</v>
      </c>
      <c r="B50">
        <v>67236268.0966877</v>
      </c>
      <c r="C50">
        <v>10249999.7266732</v>
      </c>
    </row>
    <row r="51" spans="1:3">
      <c r="A51">
        <v>49</v>
      </c>
      <c r="B51">
        <v>67206877.6947131</v>
      </c>
      <c r="C51">
        <v>10249999.7266732</v>
      </c>
    </row>
    <row r="52" spans="1:3">
      <c r="A52">
        <v>50</v>
      </c>
      <c r="B52">
        <v>65128205.0076625</v>
      </c>
      <c r="C52">
        <v>10249999.7266732</v>
      </c>
    </row>
    <row r="53" spans="1:3">
      <c r="A53">
        <v>51</v>
      </c>
      <c r="B53">
        <v>63363621.3081201</v>
      </c>
      <c r="C53">
        <v>10249999.7266732</v>
      </c>
    </row>
    <row r="54" spans="1:3">
      <c r="A54">
        <v>52</v>
      </c>
      <c r="B54">
        <v>63360089.4434714</v>
      </c>
      <c r="C54">
        <v>10249999.7266732</v>
      </c>
    </row>
    <row r="55" spans="1:3">
      <c r="A55">
        <v>53</v>
      </c>
      <c r="B55">
        <v>62258171.0338115</v>
      </c>
      <c r="C55">
        <v>10249999.7266732</v>
      </c>
    </row>
    <row r="56" spans="1:3">
      <c r="A56">
        <v>54</v>
      </c>
      <c r="B56">
        <v>62236182.5551034</v>
      </c>
      <c r="C56">
        <v>10249999.7266732</v>
      </c>
    </row>
    <row r="57" spans="1:3">
      <c r="A57">
        <v>55</v>
      </c>
      <c r="B57">
        <v>60829613.0235953</v>
      </c>
      <c r="C57">
        <v>10249999.7266732</v>
      </c>
    </row>
    <row r="58" spans="1:3">
      <c r="A58">
        <v>56</v>
      </c>
      <c r="B58">
        <v>60812941.8131793</v>
      </c>
      <c r="C58">
        <v>10249999.7266732</v>
      </c>
    </row>
    <row r="59" spans="1:3">
      <c r="A59">
        <v>57</v>
      </c>
      <c r="B59">
        <v>59698715.6075997</v>
      </c>
      <c r="C59">
        <v>10249999.7266732</v>
      </c>
    </row>
    <row r="60" spans="1:3">
      <c r="A60">
        <v>58</v>
      </c>
      <c r="B60">
        <v>59683970.1346971</v>
      </c>
      <c r="C60">
        <v>10249999.7266732</v>
      </c>
    </row>
    <row r="61" spans="1:3">
      <c r="A61">
        <v>59</v>
      </c>
      <c r="B61">
        <v>58792503.9655962</v>
      </c>
      <c r="C61">
        <v>10249999.7266732</v>
      </c>
    </row>
    <row r="62" spans="1:3">
      <c r="A62">
        <v>60</v>
      </c>
      <c r="B62">
        <v>58596036.3597106</v>
      </c>
      <c r="C62">
        <v>10249999.7266732</v>
      </c>
    </row>
    <row r="63" spans="1:3">
      <c r="A63">
        <v>61</v>
      </c>
      <c r="B63">
        <v>55974219.1790155</v>
      </c>
      <c r="C63">
        <v>10249999.7266732</v>
      </c>
    </row>
    <row r="64" spans="1:3">
      <c r="A64">
        <v>62</v>
      </c>
      <c r="B64">
        <v>54231295.677378</v>
      </c>
      <c r="C64">
        <v>10249999.7266732</v>
      </c>
    </row>
    <row r="65" spans="1:3">
      <c r="A65">
        <v>63</v>
      </c>
      <c r="B65">
        <v>52499864.4711135</v>
      </c>
      <c r="C65">
        <v>10249999.7266732</v>
      </c>
    </row>
    <row r="66" spans="1:3">
      <c r="A66">
        <v>64</v>
      </c>
      <c r="B66">
        <v>51664602.1722602</v>
      </c>
      <c r="C66">
        <v>10249999.7266732</v>
      </c>
    </row>
    <row r="67" spans="1:3">
      <c r="A67">
        <v>65</v>
      </c>
      <c r="B67">
        <v>51688570.1562243</v>
      </c>
      <c r="C67">
        <v>10249999.7266732</v>
      </c>
    </row>
    <row r="68" spans="1:3">
      <c r="A68">
        <v>66</v>
      </c>
      <c r="B68">
        <v>50274312.6788176</v>
      </c>
      <c r="C68">
        <v>10249999.7266732</v>
      </c>
    </row>
    <row r="69" spans="1:3">
      <c r="A69">
        <v>67</v>
      </c>
      <c r="B69">
        <v>48828444.798133</v>
      </c>
      <c r="C69">
        <v>10249999.7266732</v>
      </c>
    </row>
    <row r="70" spans="1:3">
      <c r="A70">
        <v>68</v>
      </c>
      <c r="B70">
        <v>48186423.9579167</v>
      </c>
      <c r="C70">
        <v>10249999.7266732</v>
      </c>
    </row>
    <row r="71" spans="1:3">
      <c r="A71">
        <v>69</v>
      </c>
      <c r="B71">
        <v>48219610.1492535</v>
      </c>
      <c r="C71">
        <v>10249999.7266732</v>
      </c>
    </row>
    <row r="72" spans="1:3">
      <c r="A72">
        <v>70</v>
      </c>
      <c r="B72">
        <v>47196835.8861506</v>
      </c>
      <c r="C72">
        <v>10249999.7266732</v>
      </c>
    </row>
    <row r="73" spans="1:3">
      <c r="A73">
        <v>71</v>
      </c>
      <c r="B73">
        <v>46221496.0109976</v>
      </c>
      <c r="C73">
        <v>10249999.7266732</v>
      </c>
    </row>
    <row r="74" spans="1:3">
      <c r="A74">
        <v>72</v>
      </c>
      <c r="B74">
        <v>45889247.234678</v>
      </c>
      <c r="C74">
        <v>10249999.7266732</v>
      </c>
    </row>
    <row r="75" spans="1:3">
      <c r="A75">
        <v>73</v>
      </c>
      <c r="B75">
        <v>45873960.1107773</v>
      </c>
      <c r="C75">
        <v>10249999.7266732</v>
      </c>
    </row>
    <row r="76" spans="1:3">
      <c r="A76">
        <v>74</v>
      </c>
      <c r="B76">
        <v>44900411.0935228</v>
      </c>
      <c r="C76">
        <v>10249999.7266732</v>
      </c>
    </row>
    <row r="77" spans="1:3">
      <c r="A77">
        <v>75</v>
      </c>
      <c r="B77">
        <v>44236165.2375563</v>
      </c>
      <c r="C77">
        <v>10249999.7266732</v>
      </c>
    </row>
    <row r="78" spans="1:3">
      <c r="A78">
        <v>76</v>
      </c>
      <c r="B78">
        <v>43927914.0459524</v>
      </c>
      <c r="C78">
        <v>10249999.7266732</v>
      </c>
    </row>
    <row r="79" spans="1:3">
      <c r="A79">
        <v>77</v>
      </c>
      <c r="B79">
        <v>43969778.3155574</v>
      </c>
      <c r="C79">
        <v>10249999.7266732</v>
      </c>
    </row>
    <row r="80" spans="1:3">
      <c r="A80">
        <v>78</v>
      </c>
      <c r="B80">
        <v>43244832.1660756</v>
      </c>
      <c r="C80">
        <v>10249999.7266732</v>
      </c>
    </row>
    <row r="81" spans="1:3">
      <c r="A81">
        <v>79</v>
      </c>
      <c r="B81">
        <v>42743171.6403048</v>
      </c>
      <c r="C81">
        <v>10249999.7266732</v>
      </c>
    </row>
    <row r="82" spans="1:3">
      <c r="A82">
        <v>80</v>
      </c>
      <c r="B82">
        <v>42477431.4991089</v>
      </c>
      <c r="C82">
        <v>10249999.7266732</v>
      </c>
    </row>
    <row r="83" spans="1:3">
      <c r="A83">
        <v>81</v>
      </c>
      <c r="B83">
        <v>42393730.8458245</v>
      </c>
      <c r="C83">
        <v>10249999.7266732</v>
      </c>
    </row>
    <row r="84" spans="1:3">
      <c r="A84">
        <v>82</v>
      </c>
      <c r="B84">
        <v>41316582.2908943</v>
      </c>
      <c r="C84">
        <v>10249999.7266732</v>
      </c>
    </row>
    <row r="85" spans="1:3">
      <c r="A85">
        <v>83</v>
      </c>
      <c r="B85">
        <v>40499207.7255497</v>
      </c>
      <c r="C85">
        <v>10249999.7266732</v>
      </c>
    </row>
    <row r="86" spans="1:3">
      <c r="A86">
        <v>84</v>
      </c>
      <c r="B86">
        <v>40175940.513745</v>
      </c>
      <c r="C86">
        <v>10249999.7266732</v>
      </c>
    </row>
    <row r="87" spans="1:3">
      <c r="A87">
        <v>85</v>
      </c>
      <c r="B87">
        <v>40200369.2708909</v>
      </c>
      <c r="C87">
        <v>10249999.7266732</v>
      </c>
    </row>
    <row r="88" spans="1:3">
      <c r="A88">
        <v>86</v>
      </c>
      <c r="B88">
        <v>39418903.9970448</v>
      </c>
      <c r="C88">
        <v>10249999.7266732</v>
      </c>
    </row>
    <row r="89" spans="1:3">
      <c r="A89">
        <v>87</v>
      </c>
      <c r="B89">
        <v>38591683.6712116</v>
      </c>
      <c r="C89">
        <v>10249999.7266732</v>
      </c>
    </row>
    <row r="90" spans="1:3">
      <c r="A90">
        <v>88</v>
      </c>
      <c r="B90">
        <v>38230459.4850718</v>
      </c>
      <c r="C90">
        <v>10249999.7266732</v>
      </c>
    </row>
    <row r="91" spans="1:3">
      <c r="A91">
        <v>89</v>
      </c>
      <c r="B91">
        <v>37890655.7697173</v>
      </c>
      <c r="C91">
        <v>10249999.7266732</v>
      </c>
    </row>
    <row r="92" spans="1:3">
      <c r="A92">
        <v>90</v>
      </c>
      <c r="B92">
        <v>37223443.0540961</v>
      </c>
      <c r="C92">
        <v>10249999.7266732</v>
      </c>
    </row>
    <row r="93" spans="1:3">
      <c r="A93">
        <v>91</v>
      </c>
      <c r="B93">
        <v>36582767.4202835</v>
      </c>
      <c r="C93">
        <v>10249999.7266732</v>
      </c>
    </row>
    <row r="94" spans="1:3">
      <c r="A94">
        <v>92</v>
      </c>
      <c r="B94">
        <v>36332685.4775284</v>
      </c>
      <c r="C94">
        <v>10249999.7266732</v>
      </c>
    </row>
    <row r="95" spans="1:3">
      <c r="A95">
        <v>93</v>
      </c>
      <c r="B95">
        <v>36369655.9496951</v>
      </c>
      <c r="C95">
        <v>10249999.7266732</v>
      </c>
    </row>
    <row r="96" spans="1:3">
      <c r="A96">
        <v>94</v>
      </c>
      <c r="B96">
        <v>36154309.3414901</v>
      </c>
      <c r="C96">
        <v>10249999.7266732</v>
      </c>
    </row>
    <row r="97" spans="1:3">
      <c r="A97">
        <v>95</v>
      </c>
      <c r="B97">
        <v>36214444.2387985</v>
      </c>
      <c r="C97">
        <v>10249999.7266732</v>
      </c>
    </row>
    <row r="98" spans="1:3">
      <c r="A98">
        <v>96</v>
      </c>
      <c r="B98">
        <v>35686425.3288333</v>
      </c>
      <c r="C98">
        <v>10249999.7266732</v>
      </c>
    </row>
    <row r="99" spans="1:3">
      <c r="A99">
        <v>97</v>
      </c>
      <c r="B99">
        <v>35341753.1471875</v>
      </c>
      <c r="C99">
        <v>10249999.7266732</v>
      </c>
    </row>
    <row r="100" spans="1:3">
      <c r="A100">
        <v>98</v>
      </c>
      <c r="B100">
        <v>35195193.5967843</v>
      </c>
      <c r="C100">
        <v>10249999.7266732</v>
      </c>
    </row>
    <row r="101" spans="1:3">
      <c r="A101">
        <v>99</v>
      </c>
      <c r="B101">
        <v>35236677.3692241</v>
      </c>
      <c r="C101">
        <v>10249999.7266732</v>
      </c>
    </row>
    <row r="102" spans="1:3">
      <c r="A102">
        <v>100</v>
      </c>
      <c r="B102">
        <v>34756989.488331</v>
      </c>
      <c r="C102">
        <v>10249999.7266732</v>
      </c>
    </row>
    <row r="103" spans="1:3">
      <c r="A103">
        <v>101</v>
      </c>
      <c r="B103">
        <v>34525414.0691408</v>
      </c>
      <c r="C103">
        <v>10249999.7266732</v>
      </c>
    </row>
    <row r="104" spans="1:3">
      <c r="A104">
        <v>102</v>
      </c>
      <c r="B104">
        <v>34503156.0989315</v>
      </c>
      <c r="C104">
        <v>10249999.7266732</v>
      </c>
    </row>
    <row r="105" spans="1:3">
      <c r="A105">
        <v>103</v>
      </c>
      <c r="B105">
        <v>33870848.5166895</v>
      </c>
      <c r="C105">
        <v>10249999.7266732</v>
      </c>
    </row>
    <row r="106" spans="1:3">
      <c r="A106">
        <v>104</v>
      </c>
      <c r="B106">
        <v>33542520.6397133</v>
      </c>
      <c r="C106">
        <v>10249999.7266732</v>
      </c>
    </row>
    <row r="107" spans="1:3">
      <c r="A107">
        <v>105</v>
      </c>
      <c r="B107">
        <v>33254865.968537</v>
      </c>
      <c r="C107">
        <v>10249999.7266732</v>
      </c>
    </row>
    <row r="108" spans="1:3">
      <c r="A108">
        <v>106</v>
      </c>
      <c r="B108">
        <v>32981132.3209863</v>
      </c>
      <c r="C108">
        <v>10249999.7266732</v>
      </c>
    </row>
    <row r="109" spans="1:3">
      <c r="A109">
        <v>107</v>
      </c>
      <c r="B109">
        <v>32552766.8979093</v>
      </c>
      <c r="C109">
        <v>10249999.7266732</v>
      </c>
    </row>
    <row r="110" spans="1:3">
      <c r="A110">
        <v>108</v>
      </c>
      <c r="B110">
        <v>32076185.3460938</v>
      </c>
      <c r="C110">
        <v>10249999.7266732</v>
      </c>
    </row>
    <row r="111" spans="1:3">
      <c r="A111">
        <v>109</v>
      </c>
      <c r="B111">
        <v>31785630.7859716</v>
      </c>
      <c r="C111">
        <v>10249999.7266732</v>
      </c>
    </row>
    <row r="112" spans="1:3">
      <c r="A112">
        <v>110</v>
      </c>
      <c r="B112">
        <v>31417283.6528724</v>
      </c>
      <c r="C112">
        <v>10249999.7266732</v>
      </c>
    </row>
    <row r="113" spans="1:3">
      <c r="A113">
        <v>111</v>
      </c>
      <c r="B113">
        <v>31023991.7026641</v>
      </c>
      <c r="C113">
        <v>10249999.7266732</v>
      </c>
    </row>
    <row r="114" spans="1:3">
      <c r="A114">
        <v>112</v>
      </c>
      <c r="B114">
        <v>30802446.2196445</v>
      </c>
      <c r="C114">
        <v>10249999.7266732</v>
      </c>
    </row>
    <row r="115" spans="1:3">
      <c r="A115">
        <v>113</v>
      </c>
      <c r="B115">
        <v>30712173.2557866</v>
      </c>
      <c r="C115">
        <v>10249999.7266732</v>
      </c>
    </row>
    <row r="116" spans="1:3">
      <c r="A116">
        <v>114</v>
      </c>
      <c r="B116">
        <v>30700535.92057</v>
      </c>
      <c r="C116">
        <v>10249999.7266732</v>
      </c>
    </row>
    <row r="117" spans="1:3">
      <c r="A117">
        <v>115</v>
      </c>
      <c r="B117">
        <v>30572074.1877434</v>
      </c>
      <c r="C117">
        <v>10249999.7266732</v>
      </c>
    </row>
    <row r="118" spans="1:3">
      <c r="A118">
        <v>116</v>
      </c>
      <c r="B118">
        <v>30525587.3682156</v>
      </c>
      <c r="C118">
        <v>10249999.7266732</v>
      </c>
    </row>
    <row r="119" spans="1:3">
      <c r="A119">
        <v>117</v>
      </c>
      <c r="B119">
        <v>30114881.5696637</v>
      </c>
      <c r="C119">
        <v>10249999.7266732</v>
      </c>
    </row>
    <row r="120" spans="1:3">
      <c r="A120">
        <v>118</v>
      </c>
      <c r="B120">
        <v>29923344.7365319</v>
      </c>
      <c r="C120">
        <v>10249999.7266732</v>
      </c>
    </row>
    <row r="121" spans="1:3">
      <c r="A121">
        <v>119</v>
      </c>
      <c r="B121">
        <v>29869084.4581674</v>
      </c>
      <c r="C121">
        <v>10249999.7266732</v>
      </c>
    </row>
    <row r="122" spans="1:3">
      <c r="A122">
        <v>120</v>
      </c>
      <c r="B122">
        <v>29856233.2661622</v>
      </c>
      <c r="C122">
        <v>10249999.7266732</v>
      </c>
    </row>
    <row r="123" spans="1:3">
      <c r="A123">
        <v>121</v>
      </c>
      <c r="B123">
        <v>29614265.0606604</v>
      </c>
      <c r="C123">
        <v>10249999.7266732</v>
      </c>
    </row>
    <row r="124" spans="1:3">
      <c r="A124">
        <v>122</v>
      </c>
      <c r="B124">
        <v>29310532.1667711</v>
      </c>
      <c r="C124">
        <v>10249999.7266732</v>
      </c>
    </row>
    <row r="125" spans="1:3">
      <c r="A125">
        <v>123</v>
      </c>
      <c r="B125">
        <v>28957919.9248341</v>
      </c>
      <c r="C125">
        <v>10249999.7266732</v>
      </c>
    </row>
    <row r="126" spans="1:3">
      <c r="A126">
        <v>124</v>
      </c>
      <c r="B126">
        <v>28746420.6572999</v>
      </c>
      <c r="C126">
        <v>10249999.7266732</v>
      </c>
    </row>
    <row r="127" spans="1:3">
      <c r="A127">
        <v>125</v>
      </c>
      <c r="B127">
        <v>28612707.4920959</v>
      </c>
      <c r="C127">
        <v>10249999.7266732</v>
      </c>
    </row>
    <row r="128" spans="1:3">
      <c r="A128">
        <v>126</v>
      </c>
      <c r="B128">
        <v>28412007.7905483</v>
      </c>
      <c r="C128">
        <v>10249999.7266732</v>
      </c>
    </row>
    <row r="129" spans="1:3">
      <c r="A129">
        <v>127</v>
      </c>
      <c r="B129">
        <v>28157460.5399809</v>
      </c>
      <c r="C129">
        <v>10249999.7266732</v>
      </c>
    </row>
    <row r="130" spans="1:3">
      <c r="A130">
        <v>128</v>
      </c>
      <c r="B130">
        <v>27862054.6154639</v>
      </c>
      <c r="C130">
        <v>10249999.7266732</v>
      </c>
    </row>
    <row r="131" spans="1:3">
      <c r="A131">
        <v>129</v>
      </c>
      <c r="B131">
        <v>27704177.0355901</v>
      </c>
      <c r="C131">
        <v>10249999.7266732</v>
      </c>
    </row>
    <row r="132" spans="1:3">
      <c r="A132">
        <v>130</v>
      </c>
      <c r="B132">
        <v>27422751.98433</v>
      </c>
      <c r="C132">
        <v>10249999.7266732</v>
      </c>
    </row>
    <row r="133" spans="1:3">
      <c r="A133">
        <v>131</v>
      </c>
      <c r="B133">
        <v>27141023.1109428</v>
      </c>
      <c r="C133">
        <v>10249999.7266732</v>
      </c>
    </row>
    <row r="134" spans="1:3">
      <c r="A134">
        <v>132</v>
      </c>
      <c r="B134">
        <v>26938442.3137069</v>
      </c>
      <c r="C134">
        <v>10249999.7266732</v>
      </c>
    </row>
    <row r="135" spans="1:3">
      <c r="A135">
        <v>133</v>
      </c>
      <c r="B135">
        <v>26827523.7889959</v>
      </c>
      <c r="C135">
        <v>10249999.7266732</v>
      </c>
    </row>
    <row r="136" spans="1:3">
      <c r="A136">
        <v>134</v>
      </c>
      <c r="B136">
        <v>26843424.7135675</v>
      </c>
      <c r="C136">
        <v>10249999.7266732</v>
      </c>
    </row>
    <row r="137" spans="1:3">
      <c r="A137">
        <v>135</v>
      </c>
      <c r="B137">
        <v>26718630.2030417</v>
      </c>
      <c r="C137">
        <v>10249999.7266732</v>
      </c>
    </row>
    <row r="138" spans="1:3">
      <c r="A138">
        <v>136</v>
      </c>
      <c r="B138">
        <v>26692333.9444523</v>
      </c>
      <c r="C138">
        <v>10249999.7266732</v>
      </c>
    </row>
    <row r="139" spans="1:3">
      <c r="A139">
        <v>137</v>
      </c>
      <c r="B139">
        <v>26494647.1883613</v>
      </c>
      <c r="C139">
        <v>10249999.7266732</v>
      </c>
    </row>
    <row r="140" spans="1:3">
      <c r="A140">
        <v>138</v>
      </c>
      <c r="B140">
        <v>26319286.7200281</v>
      </c>
      <c r="C140">
        <v>10249999.7266732</v>
      </c>
    </row>
    <row r="141" spans="1:3">
      <c r="A141">
        <v>139</v>
      </c>
      <c r="B141">
        <v>26218090.3435793</v>
      </c>
      <c r="C141">
        <v>10249999.7266732</v>
      </c>
    </row>
    <row r="142" spans="1:3">
      <c r="A142">
        <v>140</v>
      </c>
      <c r="B142">
        <v>26158886.7265337</v>
      </c>
      <c r="C142">
        <v>10249999.7266732</v>
      </c>
    </row>
    <row r="143" spans="1:3">
      <c r="A143">
        <v>141</v>
      </c>
      <c r="B143">
        <v>26173512.8458486</v>
      </c>
      <c r="C143">
        <v>10249999.7266732</v>
      </c>
    </row>
    <row r="144" spans="1:3">
      <c r="A144">
        <v>142</v>
      </c>
      <c r="B144">
        <v>25956047.3016417</v>
      </c>
      <c r="C144">
        <v>10249999.7266732</v>
      </c>
    </row>
    <row r="145" spans="1:3">
      <c r="A145">
        <v>143</v>
      </c>
      <c r="B145">
        <v>25741227.1673734</v>
      </c>
      <c r="C145">
        <v>10249999.7266732</v>
      </c>
    </row>
    <row r="146" spans="1:3">
      <c r="A146">
        <v>144</v>
      </c>
      <c r="B146">
        <v>25510420.6330506</v>
      </c>
      <c r="C146">
        <v>10249999.7266732</v>
      </c>
    </row>
    <row r="147" spans="1:3">
      <c r="A147">
        <v>145</v>
      </c>
      <c r="B147">
        <v>25382473.4456766</v>
      </c>
      <c r="C147">
        <v>10249999.7266732</v>
      </c>
    </row>
    <row r="148" spans="1:3">
      <c r="A148">
        <v>146</v>
      </c>
      <c r="B148">
        <v>25253745.6689271</v>
      </c>
      <c r="C148">
        <v>10249999.7266732</v>
      </c>
    </row>
    <row r="149" spans="1:3">
      <c r="A149">
        <v>147</v>
      </c>
      <c r="B149">
        <v>25136563.0955929</v>
      </c>
      <c r="C149">
        <v>10249999.7266732</v>
      </c>
    </row>
    <row r="150" spans="1:3">
      <c r="A150">
        <v>148</v>
      </c>
      <c r="B150">
        <v>24956174.2275151</v>
      </c>
      <c r="C150">
        <v>10249999.7266732</v>
      </c>
    </row>
    <row r="151" spans="1:3">
      <c r="A151">
        <v>149</v>
      </c>
      <c r="B151">
        <v>24746792.7207394</v>
      </c>
      <c r="C151">
        <v>10249999.7266732</v>
      </c>
    </row>
    <row r="152" spans="1:3">
      <c r="A152">
        <v>150</v>
      </c>
      <c r="B152">
        <v>24572457.5352125</v>
      </c>
      <c r="C152">
        <v>10249999.7266732</v>
      </c>
    </row>
    <row r="153" spans="1:3">
      <c r="A153">
        <v>151</v>
      </c>
      <c r="B153">
        <v>24380843.2355743</v>
      </c>
      <c r="C153">
        <v>10249999.7266732</v>
      </c>
    </row>
    <row r="154" spans="1:3">
      <c r="A154">
        <v>152</v>
      </c>
      <c r="B154">
        <v>24256129.0502822</v>
      </c>
      <c r="C154">
        <v>10249999.7266732</v>
      </c>
    </row>
    <row r="155" spans="1:3">
      <c r="A155">
        <v>153</v>
      </c>
      <c r="B155">
        <v>24194423.47787</v>
      </c>
      <c r="C155">
        <v>10249999.7266732</v>
      </c>
    </row>
    <row r="156" spans="1:3">
      <c r="A156">
        <v>154</v>
      </c>
      <c r="B156">
        <v>24188754.9941852</v>
      </c>
      <c r="C156">
        <v>10249999.7266732</v>
      </c>
    </row>
    <row r="157" spans="1:3">
      <c r="A157">
        <v>155</v>
      </c>
      <c r="B157">
        <v>24117720.4144381</v>
      </c>
      <c r="C157">
        <v>10249999.7266732</v>
      </c>
    </row>
    <row r="158" spans="1:3">
      <c r="A158">
        <v>156</v>
      </c>
      <c r="B158">
        <v>23997836.634263</v>
      </c>
      <c r="C158">
        <v>10249999.7266732</v>
      </c>
    </row>
    <row r="159" spans="1:3">
      <c r="A159">
        <v>157</v>
      </c>
      <c r="B159">
        <v>23800999.1785635</v>
      </c>
      <c r="C159">
        <v>10249999.7266732</v>
      </c>
    </row>
    <row r="160" spans="1:3">
      <c r="A160">
        <v>158</v>
      </c>
      <c r="B160">
        <v>23677712.4209671</v>
      </c>
      <c r="C160">
        <v>10249999.7266732</v>
      </c>
    </row>
    <row r="161" spans="1:3">
      <c r="A161">
        <v>159</v>
      </c>
      <c r="B161">
        <v>23575787.1463837</v>
      </c>
      <c r="C161">
        <v>10249999.7266732</v>
      </c>
    </row>
    <row r="162" spans="1:3">
      <c r="A162">
        <v>160</v>
      </c>
      <c r="B162">
        <v>23542476.7976737</v>
      </c>
      <c r="C162">
        <v>10249999.7266732</v>
      </c>
    </row>
    <row r="163" spans="1:3">
      <c r="A163">
        <v>161</v>
      </c>
      <c r="B163">
        <v>23537234.1473126</v>
      </c>
      <c r="C163">
        <v>10249999.7266732</v>
      </c>
    </row>
    <row r="164" spans="1:3">
      <c r="A164">
        <v>162</v>
      </c>
      <c r="B164">
        <v>23410389.5962727</v>
      </c>
      <c r="C164">
        <v>10249999.7266732</v>
      </c>
    </row>
    <row r="165" spans="1:3">
      <c r="A165">
        <v>163</v>
      </c>
      <c r="B165">
        <v>23262008.2659975</v>
      </c>
      <c r="C165">
        <v>10249999.7266732</v>
      </c>
    </row>
    <row r="166" spans="1:3">
      <c r="A166">
        <v>164</v>
      </c>
      <c r="B166">
        <v>23097245.3932054</v>
      </c>
      <c r="C166">
        <v>10249999.7266732</v>
      </c>
    </row>
    <row r="167" spans="1:3">
      <c r="A167">
        <v>165</v>
      </c>
      <c r="B167">
        <v>23029766.8890866</v>
      </c>
      <c r="C167">
        <v>10249999.7266732</v>
      </c>
    </row>
    <row r="168" spans="1:3">
      <c r="A168">
        <v>166</v>
      </c>
      <c r="B168">
        <v>23025151.4044678</v>
      </c>
      <c r="C168">
        <v>10249999.7266732</v>
      </c>
    </row>
    <row r="169" spans="1:3">
      <c r="A169">
        <v>167</v>
      </c>
      <c r="B169">
        <v>22922927.2510649</v>
      </c>
      <c r="C169">
        <v>10249999.7266732</v>
      </c>
    </row>
    <row r="170" spans="1:3">
      <c r="A170">
        <v>168</v>
      </c>
      <c r="B170">
        <v>22825043.3401008</v>
      </c>
      <c r="C170">
        <v>10249999.7266732</v>
      </c>
    </row>
    <row r="171" spans="1:3">
      <c r="A171">
        <v>169</v>
      </c>
      <c r="B171">
        <v>22706340.6219118</v>
      </c>
      <c r="C171">
        <v>10249999.7266732</v>
      </c>
    </row>
    <row r="172" spans="1:3">
      <c r="A172">
        <v>170</v>
      </c>
      <c r="B172">
        <v>22576097.0832264</v>
      </c>
      <c r="C172">
        <v>10249999.7266732</v>
      </c>
    </row>
    <row r="173" spans="1:3">
      <c r="A173">
        <v>171</v>
      </c>
      <c r="B173">
        <v>22438455.905355</v>
      </c>
      <c r="C173">
        <v>10249999.7266732</v>
      </c>
    </row>
    <row r="174" spans="1:3">
      <c r="A174">
        <v>172</v>
      </c>
      <c r="B174">
        <v>22291451.5488683</v>
      </c>
      <c r="C174">
        <v>10249999.7266732</v>
      </c>
    </row>
    <row r="175" spans="1:3">
      <c r="A175">
        <v>173</v>
      </c>
      <c r="B175">
        <v>22171919.0098544</v>
      </c>
      <c r="C175">
        <v>10249999.7266732</v>
      </c>
    </row>
    <row r="176" spans="1:3">
      <c r="A176">
        <v>174</v>
      </c>
      <c r="B176">
        <v>22104709.3675427</v>
      </c>
      <c r="C176">
        <v>10249999.7266732</v>
      </c>
    </row>
    <row r="177" spans="1:3">
      <c r="A177">
        <v>175</v>
      </c>
      <c r="B177">
        <v>22085488.2920375</v>
      </c>
      <c r="C177">
        <v>10249999.7266732</v>
      </c>
    </row>
    <row r="178" spans="1:3">
      <c r="A178">
        <v>176</v>
      </c>
      <c r="B178">
        <v>22083229.3275557</v>
      </c>
      <c r="C178">
        <v>10249999.7266732</v>
      </c>
    </row>
    <row r="179" spans="1:3">
      <c r="A179">
        <v>177</v>
      </c>
      <c r="B179">
        <v>21962317.6164882</v>
      </c>
      <c r="C179">
        <v>10249999.7266732</v>
      </c>
    </row>
    <row r="180" spans="1:3">
      <c r="A180">
        <v>178</v>
      </c>
      <c r="B180">
        <v>21853580.0240457</v>
      </c>
      <c r="C180">
        <v>10249999.7266732</v>
      </c>
    </row>
    <row r="181" spans="1:3">
      <c r="A181">
        <v>179</v>
      </c>
      <c r="B181">
        <v>21748518.9987017</v>
      </c>
      <c r="C181">
        <v>10249999.7266732</v>
      </c>
    </row>
    <row r="182" spans="1:3">
      <c r="A182">
        <v>180</v>
      </c>
      <c r="B182">
        <v>21680840.4610118</v>
      </c>
      <c r="C182">
        <v>10249999.7266732</v>
      </c>
    </row>
    <row r="183" spans="1:3">
      <c r="A183">
        <v>181</v>
      </c>
      <c r="B183">
        <v>21622723.5142979</v>
      </c>
      <c r="C183">
        <v>10249999.7266732</v>
      </c>
    </row>
    <row r="184" spans="1:3">
      <c r="A184">
        <v>182</v>
      </c>
      <c r="B184">
        <v>21515305.9047092</v>
      </c>
      <c r="C184">
        <v>10249999.7266732</v>
      </c>
    </row>
    <row r="185" spans="1:3">
      <c r="A185">
        <v>183</v>
      </c>
      <c r="B185">
        <v>21398758.3078879</v>
      </c>
      <c r="C185">
        <v>10249999.7266732</v>
      </c>
    </row>
    <row r="186" spans="1:3">
      <c r="A186">
        <v>184</v>
      </c>
      <c r="B186">
        <v>21277616.5522484</v>
      </c>
      <c r="C186">
        <v>10249999.7266732</v>
      </c>
    </row>
    <row r="187" spans="1:3">
      <c r="A187">
        <v>185</v>
      </c>
      <c r="B187">
        <v>21228703.0632721</v>
      </c>
      <c r="C187">
        <v>10249999.7266732</v>
      </c>
    </row>
    <row r="188" spans="1:3">
      <c r="A188">
        <v>186</v>
      </c>
      <c r="B188">
        <v>21188233.0812274</v>
      </c>
      <c r="C188">
        <v>10249999.7266732</v>
      </c>
    </row>
    <row r="189" spans="1:3">
      <c r="A189">
        <v>187</v>
      </c>
      <c r="B189">
        <v>21192816.0249244</v>
      </c>
      <c r="C189">
        <v>10249999.7266732</v>
      </c>
    </row>
    <row r="190" spans="1:3">
      <c r="A190">
        <v>188</v>
      </c>
      <c r="B190">
        <v>21098891.0611546</v>
      </c>
      <c r="C190">
        <v>10249999.7266732</v>
      </c>
    </row>
    <row r="191" spans="1:3">
      <c r="A191">
        <v>189</v>
      </c>
      <c r="B191">
        <v>21038036.2641287</v>
      </c>
      <c r="C191">
        <v>10249999.7266732</v>
      </c>
    </row>
    <row r="192" spans="1:3">
      <c r="A192">
        <v>190</v>
      </c>
      <c r="B192">
        <v>20946611.4739948</v>
      </c>
      <c r="C192">
        <v>10249999.7266732</v>
      </c>
    </row>
    <row r="193" spans="1:3">
      <c r="A193">
        <v>191</v>
      </c>
      <c r="B193">
        <v>20838790.533351</v>
      </c>
      <c r="C193">
        <v>10249999.7266732</v>
      </c>
    </row>
    <row r="194" spans="1:3">
      <c r="A194">
        <v>192</v>
      </c>
      <c r="B194">
        <v>20745836.1415287</v>
      </c>
      <c r="C194">
        <v>10249999.7266732</v>
      </c>
    </row>
    <row r="195" spans="1:3">
      <c r="A195">
        <v>193</v>
      </c>
      <c r="B195">
        <v>20641113.2950123</v>
      </c>
      <c r="C195">
        <v>10249999.7266732</v>
      </c>
    </row>
    <row r="196" spans="1:3">
      <c r="A196">
        <v>194</v>
      </c>
      <c r="B196">
        <v>20588967.5740985</v>
      </c>
      <c r="C196">
        <v>10249999.7266732</v>
      </c>
    </row>
    <row r="197" spans="1:3">
      <c r="A197">
        <v>195</v>
      </c>
      <c r="B197">
        <v>20546763.2219984</v>
      </c>
      <c r="C197">
        <v>10249999.7266732</v>
      </c>
    </row>
    <row r="198" spans="1:3">
      <c r="A198">
        <v>196</v>
      </c>
      <c r="B198">
        <v>20521062.6828034</v>
      </c>
      <c r="C198">
        <v>10249999.7266732</v>
      </c>
    </row>
    <row r="199" spans="1:3">
      <c r="A199">
        <v>197</v>
      </c>
      <c r="B199">
        <v>20529988.0955347</v>
      </c>
      <c r="C199">
        <v>10249999.7266732</v>
      </c>
    </row>
    <row r="200" spans="1:3">
      <c r="A200">
        <v>198</v>
      </c>
      <c r="B200">
        <v>20416842.2980818</v>
      </c>
      <c r="C200">
        <v>10249999.7266732</v>
      </c>
    </row>
    <row r="201" spans="1:3">
      <c r="A201">
        <v>199</v>
      </c>
      <c r="B201">
        <v>20333711.6532673</v>
      </c>
      <c r="C201">
        <v>10249999.7266732</v>
      </c>
    </row>
    <row r="202" spans="1:3">
      <c r="A202">
        <v>200</v>
      </c>
      <c r="B202">
        <v>20264751.2251278</v>
      </c>
      <c r="C202">
        <v>10249999.7266732</v>
      </c>
    </row>
    <row r="203" spans="1:3">
      <c r="A203">
        <v>201</v>
      </c>
      <c r="B203">
        <v>20217447.704359</v>
      </c>
      <c r="C203">
        <v>10249999.7266732</v>
      </c>
    </row>
    <row r="204" spans="1:3">
      <c r="A204">
        <v>202</v>
      </c>
      <c r="B204">
        <v>20142769.8873726</v>
      </c>
      <c r="C204">
        <v>10249999.7266732</v>
      </c>
    </row>
    <row r="205" spans="1:3">
      <c r="A205">
        <v>203</v>
      </c>
      <c r="B205">
        <v>20052686.9168479</v>
      </c>
      <c r="C205">
        <v>10249999.7266732</v>
      </c>
    </row>
    <row r="206" spans="1:3">
      <c r="A206">
        <v>204</v>
      </c>
      <c r="B206">
        <v>19955227.3056359</v>
      </c>
      <c r="C206">
        <v>10249999.7266732</v>
      </c>
    </row>
    <row r="207" spans="1:3">
      <c r="A207">
        <v>205</v>
      </c>
      <c r="B207">
        <v>19892977.9207482</v>
      </c>
      <c r="C207">
        <v>10249999.7266732</v>
      </c>
    </row>
    <row r="208" spans="1:3">
      <c r="A208">
        <v>206</v>
      </c>
      <c r="B208">
        <v>19855870.133094</v>
      </c>
      <c r="C208">
        <v>10249999.7266732</v>
      </c>
    </row>
    <row r="209" spans="1:3">
      <c r="A209">
        <v>207</v>
      </c>
      <c r="B209">
        <v>19811225.7217563</v>
      </c>
      <c r="C209">
        <v>10249999.7266732</v>
      </c>
    </row>
    <row r="210" spans="1:3">
      <c r="A210">
        <v>208</v>
      </c>
      <c r="B210">
        <v>19766560.7637307</v>
      </c>
      <c r="C210">
        <v>10249999.7266732</v>
      </c>
    </row>
    <row r="211" spans="1:3">
      <c r="A211">
        <v>209</v>
      </c>
      <c r="B211">
        <v>19706306.2753999</v>
      </c>
      <c r="C211">
        <v>10249999.7266732</v>
      </c>
    </row>
    <row r="212" spans="1:3">
      <c r="A212">
        <v>210</v>
      </c>
      <c r="B212">
        <v>19646534.5346594</v>
      </c>
      <c r="C212">
        <v>10249999.7266732</v>
      </c>
    </row>
    <row r="213" spans="1:3">
      <c r="A213">
        <v>211</v>
      </c>
      <c r="B213">
        <v>19576608.7166653</v>
      </c>
      <c r="C213">
        <v>10249999.7266732</v>
      </c>
    </row>
    <row r="214" spans="1:3">
      <c r="A214">
        <v>212</v>
      </c>
      <c r="B214">
        <v>19502011.1143501</v>
      </c>
      <c r="C214">
        <v>10249999.7266732</v>
      </c>
    </row>
    <row r="215" spans="1:3">
      <c r="A215">
        <v>213</v>
      </c>
      <c r="B215">
        <v>19424649.6797986</v>
      </c>
      <c r="C215">
        <v>10249999.7266732</v>
      </c>
    </row>
    <row r="216" spans="1:3">
      <c r="A216">
        <v>214</v>
      </c>
      <c r="B216">
        <v>19344030.3188792</v>
      </c>
      <c r="C216">
        <v>10249999.7266732</v>
      </c>
    </row>
    <row r="217" spans="1:3">
      <c r="A217">
        <v>215</v>
      </c>
      <c r="B217">
        <v>19288367.8712999</v>
      </c>
      <c r="C217">
        <v>10249999.7266732</v>
      </c>
    </row>
    <row r="218" spans="1:3">
      <c r="A218">
        <v>216</v>
      </c>
      <c r="B218">
        <v>19246952.3680947</v>
      </c>
      <c r="C218">
        <v>10249999.7266732</v>
      </c>
    </row>
    <row r="219" spans="1:3">
      <c r="A219">
        <v>217</v>
      </c>
      <c r="B219">
        <v>19234472.5437711</v>
      </c>
      <c r="C219">
        <v>10249999.7266732</v>
      </c>
    </row>
    <row r="220" spans="1:3">
      <c r="A220">
        <v>218</v>
      </c>
      <c r="B220">
        <v>19233544.3712606</v>
      </c>
      <c r="C220">
        <v>10249999.7266732</v>
      </c>
    </row>
    <row r="221" spans="1:3">
      <c r="A221">
        <v>219</v>
      </c>
      <c r="B221">
        <v>19152462.3902348</v>
      </c>
      <c r="C221">
        <v>10249999.7266732</v>
      </c>
    </row>
    <row r="222" spans="1:3">
      <c r="A222">
        <v>220</v>
      </c>
      <c r="B222">
        <v>19085217.5363053</v>
      </c>
      <c r="C222">
        <v>10249999.7266732</v>
      </c>
    </row>
    <row r="223" spans="1:3">
      <c r="A223">
        <v>221</v>
      </c>
      <c r="B223">
        <v>19038332.1769962</v>
      </c>
      <c r="C223">
        <v>10249999.7266732</v>
      </c>
    </row>
    <row r="224" spans="1:3">
      <c r="A224">
        <v>222</v>
      </c>
      <c r="B224">
        <v>18999296.8697433</v>
      </c>
      <c r="C224">
        <v>10249999.7266732</v>
      </c>
    </row>
    <row r="225" spans="1:3">
      <c r="A225">
        <v>223</v>
      </c>
      <c r="B225">
        <v>18932157.0398161</v>
      </c>
      <c r="C225">
        <v>10249999.7266732</v>
      </c>
    </row>
    <row r="226" spans="1:3">
      <c r="A226">
        <v>224</v>
      </c>
      <c r="B226">
        <v>18859503.8408674</v>
      </c>
      <c r="C226">
        <v>10249999.7266732</v>
      </c>
    </row>
    <row r="227" spans="1:3">
      <c r="A227">
        <v>225</v>
      </c>
      <c r="B227">
        <v>18790393.1309691</v>
      </c>
      <c r="C227">
        <v>10249999.7266732</v>
      </c>
    </row>
    <row r="228" spans="1:3">
      <c r="A228">
        <v>226</v>
      </c>
      <c r="B228">
        <v>18761442.4749199</v>
      </c>
      <c r="C228">
        <v>10249999.7266732</v>
      </c>
    </row>
    <row r="229" spans="1:3">
      <c r="A229">
        <v>227</v>
      </c>
      <c r="B229">
        <v>18723193.2699699</v>
      </c>
      <c r="C229">
        <v>10249999.7266732</v>
      </c>
    </row>
    <row r="230" spans="1:3">
      <c r="A230">
        <v>228</v>
      </c>
      <c r="B230">
        <v>18689329.6297861</v>
      </c>
      <c r="C230">
        <v>10249999.7266732</v>
      </c>
    </row>
    <row r="231" spans="1:3">
      <c r="A231">
        <v>229</v>
      </c>
      <c r="B231">
        <v>18654268.8607323</v>
      </c>
      <c r="C231">
        <v>10249999.7266732</v>
      </c>
    </row>
    <row r="232" spans="1:3">
      <c r="A232">
        <v>230</v>
      </c>
      <c r="B232">
        <v>18596768.7807818</v>
      </c>
      <c r="C232">
        <v>10249999.7266732</v>
      </c>
    </row>
    <row r="233" spans="1:3">
      <c r="A233">
        <v>231</v>
      </c>
      <c r="B233">
        <v>18553181.5597144</v>
      </c>
      <c r="C233">
        <v>10249999.7266732</v>
      </c>
    </row>
    <row r="234" spans="1:3">
      <c r="A234">
        <v>232</v>
      </c>
      <c r="B234">
        <v>18494619.6577437</v>
      </c>
      <c r="C234">
        <v>10249999.7266732</v>
      </c>
    </row>
    <row r="235" spans="1:3">
      <c r="A235">
        <v>233</v>
      </c>
      <c r="B235">
        <v>18429412.6834378</v>
      </c>
      <c r="C235">
        <v>10249999.7266732</v>
      </c>
    </row>
    <row r="236" spans="1:3">
      <c r="A236">
        <v>234</v>
      </c>
      <c r="B236">
        <v>18374122.0139969</v>
      </c>
      <c r="C236">
        <v>10249999.7266732</v>
      </c>
    </row>
    <row r="237" spans="1:3">
      <c r="A237">
        <v>235</v>
      </c>
      <c r="B237">
        <v>18318656.3458779</v>
      </c>
      <c r="C237">
        <v>10249999.7266732</v>
      </c>
    </row>
    <row r="238" spans="1:3">
      <c r="A238">
        <v>236</v>
      </c>
      <c r="B238">
        <v>18257000.735891</v>
      </c>
      <c r="C238">
        <v>10249999.7266732</v>
      </c>
    </row>
    <row r="239" spans="1:3">
      <c r="A239">
        <v>237</v>
      </c>
      <c r="B239">
        <v>18231521.0317739</v>
      </c>
      <c r="C239">
        <v>10249999.7266732</v>
      </c>
    </row>
    <row r="240" spans="1:3">
      <c r="A240">
        <v>238</v>
      </c>
      <c r="B240">
        <v>18216532.9097423</v>
      </c>
      <c r="C240">
        <v>10249999.7266732</v>
      </c>
    </row>
    <row r="241" spans="1:3">
      <c r="A241">
        <v>239</v>
      </c>
      <c r="B241">
        <v>18216418.1641833</v>
      </c>
      <c r="C241">
        <v>10249999.7266732</v>
      </c>
    </row>
    <row r="242" spans="1:3">
      <c r="A242">
        <v>240</v>
      </c>
      <c r="B242">
        <v>18153933.6594025</v>
      </c>
      <c r="C242">
        <v>10249999.7266732</v>
      </c>
    </row>
    <row r="243" spans="1:3">
      <c r="A243">
        <v>241</v>
      </c>
      <c r="B243">
        <v>18099934.2810546</v>
      </c>
      <c r="C243">
        <v>10249999.7266732</v>
      </c>
    </row>
    <row r="244" spans="1:3">
      <c r="A244">
        <v>242</v>
      </c>
      <c r="B244">
        <v>18054053.9793122</v>
      </c>
      <c r="C244">
        <v>10249999.7266732</v>
      </c>
    </row>
    <row r="245" spans="1:3">
      <c r="A245">
        <v>243</v>
      </c>
      <c r="B245">
        <v>18021603.3010825</v>
      </c>
      <c r="C245">
        <v>10249999.7266732</v>
      </c>
    </row>
    <row r="246" spans="1:3">
      <c r="A246">
        <v>244</v>
      </c>
      <c r="B246">
        <v>17972575.2085317</v>
      </c>
      <c r="C246">
        <v>10249999.7266732</v>
      </c>
    </row>
    <row r="247" spans="1:3">
      <c r="A247">
        <v>245</v>
      </c>
      <c r="B247">
        <v>17915358.4281255</v>
      </c>
      <c r="C247">
        <v>10249999.7266732</v>
      </c>
    </row>
    <row r="248" spans="1:3">
      <c r="A248">
        <v>246</v>
      </c>
      <c r="B248">
        <v>17861873.7370669</v>
      </c>
      <c r="C248">
        <v>10249999.7266732</v>
      </c>
    </row>
    <row r="249" spans="1:3">
      <c r="A249">
        <v>247</v>
      </c>
      <c r="B249">
        <v>17829745.386513</v>
      </c>
      <c r="C249">
        <v>10249999.7266732</v>
      </c>
    </row>
    <row r="250" spans="1:3">
      <c r="A250">
        <v>248</v>
      </c>
      <c r="B250">
        <v>17794691.6927868</v>
      </c>
      <c r="C250">
        <v>10249999.7266732</v>
      </c>
    </row>
    <row r="251" spans="1:3">
      <c r="A251">
        <v>249</v>
      </c>
      <c r="B251">
        <v>17759787.149796</v>
      </c>
      <c r="C251">
        <v>10249999.7266732</v>
      </c>
    </row>
    <row r="252" spans="1:3">
      <c r="A252">
        <v>250</v>
      </c>
      <c r="B252">
        <v>17714861.6586518</v>
      </c>
      <c r="C252">
        <v>10249999.7266732</v>
      </c>
    </row>
    <row r="253" spans="1:3">
      <c r="A253">
        <v>251</v>
      </c>
      <c r="B253">
        <v>17672358.5160633</v>
      </c>
      <c r="C253">
        <v>10249999.7266732</v>
      </c>
    </row>
    <row r="254" spans="1:3">
      <c r="A254">
        <v>252</v>
      </c>
      <c r="B254">
        <v>17624749.9542063</v>
      </c>
      <c r="C254">
        <v>10249999.7266732</v>
      </c>
    </row>
    <row r="255" spans="1:3">
      <c r="A255">
        <v>253</v>
      </c>
      <c r="B255">
        <v>17575874.0947064</v>
      </c>
      <c r="C255">
        <v>10249999.7266732</v>
      </c>
    </row>
    <row r="256" spans="1:3">
      <c r="A256">
        <v>254</v>
      </c>
      <c r="B256">
        <v>17527401.1052772</v>
      </c>
      <c r="C256">
        <v>10249999.7266732</v>
      </c>
    </row>
    <row r="257" spans="1:3">
      <c r="A257">
        <v>255</v>
      </c>
      <c r="B257">
        <v>17477927.1632157</v>
      </c>
      <c r="C257">
        <v>10249999.7266732</v>
      </c>
    </row>
    <row r="258" spans="1:3">
      <c r="A258">
        <v>256</v>
      </c>
      <c r="B258">
        <v>17444192.4111163</v>
      </c>
      <c r="C258">
        <v>10249999.7266732</v>
      </c>
    </row>
    <row r="259" spans="1:3">
      <c r="A259">
        <v>257</v>
      </c>
      <c r="B259">
        <v>17420531.2770957</v>
      </c>
      <c r="C259">
        <v>10249999.7266732</v>
      </c>
    </row>
    <row r="260" spans="1:3">
      <c r="A260">
        <v>258</v>
      </c>
      <c r="B260">
        <v>17413716.7582623</v>
      </c>
      <c r="C260">
        <v>10249999.7266732</v>
      </c>
    </row>
    <row r="261" spans="1:3">
      <c r="A261">
        <v>259</v>
      </c>
      <c r="B261">
        <v>17414223.0589458</v>
      </c>
      <c r="C261">
        <v>10249999.7266732</v>
      </c>
    </row>
    <row r="262" spans="1:3">
      <c r="A262">
        <v>260</v>
      </c>
      <c r="B262">
        <v>17361766.2015231</v>
      </c>
      <c r="C262">
        <v>10249999.7266732</v>
      </c>
    </row>
    <row r="263" spans="1:3">
      <c r="A263">
        <v>261</v>
      </c>
      <c r="B263">
        <v>17322400.499838</v>
      </c>
      <c r="C263">
        <v>10249999.7266732</v>
      </c>
    </row>
    <row r="264" spans="1:3">
      <c r="A264">
        <v>262</v>
      </c>
      <c r="B264">
        <v>17288808.3730802</v>
      </c>
      <c r="C264">
        <v>10249999.7266732</v>
      </c>
    </row>
    <row r="265" spans="1:3">
      <c r="A265">
        <v>263</v>
      </c>
      <c r="B265">
        <v>17261204.6130525</v>
      </c>
      <c r="C265">
        <v>10249999.7266732</v>
      </c>
    </row>
    <row r="266" spans="1:3">
      <c r="A266">
        <v>264</v>
      </c>
      <c r="B266">
        <v>17216561.5865509</v>
      </c>
      <c r="C266">
        <v>10249999.7266732</v>
      </c>
    </row>
    <row r="267" spans="1:3">
      <c r="A267">
        <v>265</v>
      </c>
      <c r="B267">
        <v>17168207.2685874</v>
      </c>
      <c r="C267">
        <v>10249999.7266732</v>
      </c>
    </row>
    <row r="268" spans="1:3">
      <c r="A268">
        <v>266</v>
      </c>
      <c r="B268">
        <v>17124672.6743534</v>
      </c>
      <c r="C268">
        <v>10249999.7266732</v>
      </c>
    </row>
    <row r="269" spans="1:3">
      <c r="A269">
        <v>267</v>
      </c>
      <c r="B269">
        <v>17094703.1256953</v>
      </c>
      <c r="C269">
        <v>10249999.7266732</v>
      </c>
    </row>
    <row r="270" spans="1:3">
      <c r="A270">
        <v>268</v>
      </c>
      <c r="B270">
        <v>17067473.7666617</v>
      </c>
      <c r="C270">
        <v>10249999.7266732</v>
      </c>
    </row>
    <row r="271" spans="1:3">
      <c r="A271">
        <v>269</v>
      </c>
      <c r="B271">
        <v>17039953.7777749</v>
      </c>
      <c r="C271">
        <v>10249999.7266732</v>
      </c>
    </row>
    <row r="272" spans="1:3">
      <c r="A272">
        <v>270</v>
      </c>
      <c r="B272">
        <v>16999389.9416737</v>
      </c>
      <c r="C272">
        <v>10249999.7266732</v>
      </c>
    </row>
    <row r="273" spans="1:3">
      <c r="A273">
        <v>271</v>
      </c>
      <c r="B273">
        <v>16967360.006721</v>
      </c>
      <c r="C273">
        <v>10249999.7266732</v>
      </c>
    </row>
    <row r="274" spans="1:3">
      <c r="A274">
        <v>272</v>
      </c>
      <c r="B274">
        <v>16927321.4478008</v>
      </c>
      <c r="C274">
        <v>10249999.7266732</v>
      </c>
    </row>
    <row r="275" spans="1:3">
      <c r="A275">
        <v>273</v>
      </c>
      <c r="B275">
        <v>16884170.2984583</v>
      </c>
      <c r="C275">
        <v>10249999.7266732</v>
      </c>
    </row>
    <row r="276" spans="1:3">
      <c r="A276">
        <v>274</v>
      </c>
      <c r="B276">
        <v>16847446.3748416</v>
      </c>
      <c r="C276">
        <v>10249999.7266732</v>
      </c>
    </row>
    <row r="277" spans="1:3">
      <c r="A277">
        <v>275</v>
      </c>
      <c r="B277">
        <v>16811459.498623</v>
      </c>
      <c r="C277">
        <v>10249999.7266732</v>
      </c>
    </row>
    <row r="278" spans="1:3">
      <c r="A278">
        <v>276</v>
      </c>
      <c r="B278">
        <v>16772922.1200027</v>
      </c>
      <c r="C278">
        <v>10249999.7266732</v>
      </c>
    </row>
    <row r="279" spans="1:3">
      <c r="A279">
        <v>277</v>
      </c>
      <c r="B279">
        <v>16757310.380645</v>
      </c>
      <c r="C279">
        <v>10249999.7266732</v>
      </c>
    </row>
    <row r="280" spans="1:3">
      <c r="A280">
        <v>278</v>
      </c>
      <c r="B280">
        <v>16748452.0680539</v>
      </c>
      <c r="C280">
        <v>10249999.7266732</v>
      </c>
    </row>
    <row r="281" spans="1:3">
      <c r="A281">
        <v>279</v>
      </c>
      <c r="B281">
        <v>16748464.5803748</v>
      </c>
      <c r="C281">
        <v>10249999.7266732</v>
      </c>
    </row>
    <row r="282" spans="1:3">
      <c r="A282">
        <v>280</v>
      </c>
      <c r="B282">
        <v>16707951.817871</v>
      </c>
      <c r="C282">
        <v>10249999.7266732</v>
      </c>
    </row>
    <row r="283" spans="1:3">
      <c r="A283">
        <v>281</v>
      </c>
      <c r="B283">
        <v>16671953.173681</v>
      </c>
      <c r="C283">
        <v>10249999.7266732</v>
      </c>
    </row>
    <row r="284" spans="1:3">
      <c r="A284">
        <v>282</v>
      </c>
      <c r="B284">
        <v>16640685.9093214</v>
      </c>
      <c r="C284">
        <v>10249999.7266732</v>
      </c>
    </row>
    <row r="285" spans="1:3">
      <c r="A285">
        <v>283</v>
      </c>
      <c r="B285">
        <v>16618161.6957633</v>
      </c>
      <c r="C285">
        <v>10249999.7266732</v>
      </c>
    </row>
    <row r="286" spans="1:3">
      <c r="A286">
        <v>284</v>
      </c>
      <c r="B286">
        <v>16584466.0254257</v>
      </c>
      <c r="C286">
        <v>10249999.7266732</v>
      </c>
    </row>
    <row r="287" spans="1:3">
      <c r="A287">
        <v>285</v>
      </c>
      <c r="B287">
        <v>16545094.2331671</v>
      </c>
      <c r="C287">
        <v>10249999.7266732</v>
      </c>
    </row>
    <row r="288" spans="1:3">
      <c r="A288">
        <v>286</v>
      </c>
      <c r="B288">
        <v>16507098.5392229</v>
      </c>
      <c r="C288">
        <v>10249999.7266732</v>
      </c>
    </row>
    <row r="289" spans="1:3">
      <c r="A289">
        <v>287</v>
      </c>
      <c r="B289">
        <v>16482134.7545748</v>
      </c>
      <c r="C289">
        <v>10249999.7266732</v>
      </c>
    </row>
    <row r="290" spans="1:3">
      <c r="A290">
        <v>288</v>
      </c>
      <c r="B290">
        <v>16456025.4121613</v>
      </c>
      <c r="C290">
        <v>10249999.7266732</v>
      </c>
    </row>
    <row r="291" spans="1:3">
      <c r="A291">
        <v>289</v>
      </c>
      <c r="B291">
        <v>16430287.9262966</v>
      </c>
      <c r="C291">
        <v>10249999.7266732</v>
      </c>
    </row>
    <row r="292" spans="1:3">
      <c r="A292">
        <v>290</v>
      </c>
      <c r="B292">
        <v>16397802.3051457</v>
      </c>
      <c r="C292">
        <v>10249999.7266732</v>
      </c>
    </row>
    <row r="293" spans="1:3">
      <c r="A293">
        <v>291</v>
      </c>
      <c r="B293">
        <v>16367654.5972457</v>
      </c>
      <c r="C293">
        <v>10249999.7266732</v>
      </c>
    </row>
    <row r="294" spans="1:3">
      <c r="A294">
        <v>292</v>
      </c>
      <c r="B294">
        <v>16334175.7463813</v>
      </c>
      <c r="C294">
        <v>10249999.7266732</v>
      </c>
    </row>
    <row r="295" spans="1:3">
      <c r="A295">
        <v>293</v>
      </c>
      <c r="B295">
        <v>16299929.0853855</v>
      </c>
      <c r="C295">
        <v>10249999.7266732</v>
      </c>
    </row>
    <row r="296" spans="1:3">
      <c r="A296">
        <v>294</v>
      </c>
      <c r="B296">
        <v>16266539.7996787</v>
      </c>
      <c r="C296">
        <v>10249999.7266732</v>
      </c>
    </row>
    <row r="297" spans="1:3">
      <c r="A297">
        <v>295</v>
      </c>
      <c r="B297">
        <v>16232617.71678</v>
      </c>
      <c r="C297">
        <v>10249999.7266732</v>
      </c>
    </row>
    <row r="298" spans="1:3">
      <c r="A298">
        <v>296</v>
      </c>
      <c r="B298">
        <v>16208454.6213461</v>
      </c>
      <c r="C298">
        <v>10249999.7266732</v>
      </c>
    </row>
    <row r="299" spans="1:3">
      <c r="A299">
        <v>297</v>
      </c>
      <c r="B299">
        <v>16192651.4104572</v>
      </c>
      <c r="C299">
        <v>10249999.7266732</v>
      </c>
    </row>
    <row r="300" spans="1:3">
      <c r="A300">
        <v>298</v>
      </c>
      <c r="B300">
        <v>16187824.1696923</v>
      </c>
      <c r="C300">
        <v>10249999.7266732</v>
      </c>
    </row>
    <row r="301" spans="1:3">
      <c r="A301">
        <v>299</v>
      </c>
      <c r="B301">
        <v>16188115.1572406</v>
      </c>
      <c r="C301">
        <v>10249999.7266732</v>
      </c>
    </row>
    <row r="302" spans="1:3">
      <c r="A302">
        <v>300</v>
      </c>
      <c r="B302">
        <v>16152479.9421977</v>
      </c>
      <c r="C302">
        <v>10249999.7266732</v>
      </c>
    </row>
    <row r="303" spans="1:3">
      <c r="A303">
        <v>301</v>
      </c>
      <c r="B303">
        <v>16124678.5770513</v>
      </c>
      <c r="C303">
        <v>10249999.7266732</v>
      </c>
    </row>
    <row r="304" spans="1:3">
      <c r="A304">
        <v>302</v>
      </c>
      <c r="B304">
        <v>16101072.5302554</v>
      </c>
      <c r="C304">
        <v>10249999.7266732</v>
      </c>
    </row>
    <row r="305" spans="1:3">
      <c r="A305">
        <v>303</v>
      </c>
      <c r="B305">
        <v>16082154.6440092</v>
      </c>
      <c r="C305">
        <v>10249999.7266732</v>
      </c>
    </row>
    <row r="306" spans="1:3">
      <c r="A306">
        <v>304</v>
      </c>
      <c r="B306">
        <v>16051683.5564211</v>
      </c>
      <c r="C306">
        <v>10249999.7266732</v>
      </c>
    </row>
    <row r="307" spans="1:3">
      <c r="A307">
        <v>305</v>
      </c>
      <c r="B307">
        <v>16017791.706619</v>
      </c>
      <c r="C307">
        <v>10249999.7266732</v>
      </c>
    </row>
    <row r="308" spans="1:3">
      <c r="A308">
        <v>306</v>
      </c>
      <c r="B308">
        <v>15986143.6275521</v>
      </c>
      <c r="C308">
        <v>10249999.7266732</v>
      </c>
    </row>
    <row r="309" spans="1:3">
      <c r="A309">
        <v>307</v>
      </c>
      <c r="B309">
        <v>15963429.8762125</v>
      </c>
      <c r="C309">
        <v>10249999.7266732</v>
      </c>
    </row>
    <row r="310" spans="1:3">
      <c r="A310">
        <v>308</v>
      </c>
      <c r="B310">
        <v>15942521.2167818</v>
      </c>
      <c r="C310">
        <v>10249999.7266732</v>
      </c>
    </row>
    <row r="311" spans="1:3">
      <c r="A311">
        <v>309</v>
      </c>
      <c r="B311">
        <v>15921727.9250834</v>
      </c>
      <c r="C311">
        <v>10249999.7266732</v>
      </c>
    </row>
    <row r="312" spans="1:3">
      <c r="A312">
        <v>310</v>
      </c>
      <c r="B312">
        <v>15892639.8377775</v>
      </c>
      <c r="C312">
        <v>10249999.7266732</v>
      </c>
    </row>
    <row r="313" spans="1:3">
      <c r="A313">
        <v>311</v>
      </c>
      <c r="B313">
        <v>15868929.3792917</v>
      </c>
      <c r="C313">
        <v>10249999.7266732</v>
      </c>
    </row>
    <row r="314" spans="1:3">
      <c r="A314">
        <v>312</v>
      </c>
      <c r="B314">
        <v>15840288.9697292</v>
      </c>
      <c r="C314">
        <v>10249999.7266732</v>
      </c>
    </row>
    <row r="315" spans="1:3">
      <c r="A315">
        <v>313</v>
      </c>
      <c r="B315">
        <v>15809667.8042312</v>
      </c>
      <c r="C315">
        <v>10249999.7266732</v>
      </c>
    </row>
    <row r="316" spans="1:3">
      <c r="A316">
        <v>314</v>
      </c>
      <c r="B316">
        <v>15782849.4492608</v>
      </c>
      <c r="C316">
        <v>10249999.7266732</v>
      </c>
    </row>
    <row r="317" spans="1:3">
      <c r="A317">
        <v>315</v>
      </c>
      <c r="B317">
        <v>15756608.209192</v>
      </c>
      <c r="C317">
        <v>10249999.7266732</v>
      </c>
    </row>
    <row r="318" spans="1:3">
      <c r="A318">
        <v>316</v>
      </c>
      <c r="B318">
        <v>15729834.7595428</v>
      </c>
      <c r="C318">
        <v>10249999.7266732</v>
      </c>
    </row>
    <row r="319" spans="1:3">
      <c r="A319">
        <v>317</v>
      </c>
      <c r="B319">
        <v>15718309.9714921</v>
      </c>
      <c r="C319">
        <v>10249999.7266732</v>
      </c>
    </row>
    <row r="320" spans="1:3">
      <c r="A320">
        <v>318</v>
      </c>
      <c r="B320">
        <v>15712244.9624306</v>
      </c>
      <c r="C320">
        <v>10249999.7266732</v>
      </c>
    </row>
    <row r="321" spans="1:3">
      <c r="A321">
        <v>319</v>
      </c>
      <c r="B321">
        <v>15712277.9710074</v>
      </c>
      <c r="C321">
        <v>10249999.7266732</v>
      </c>
    </row>
    <row r="322" spans="1:3">
      <c r="A322">
        <v>320</v>
      </c>
      <c r="B322">
        <v>15683266.430276</v>
      </c>
      <c r="C322">
        <v>10249999.7266732</v>
      </c>
    </row>
    <row r="323" spans="1:3">
      <c r="A323">
        <v>321</v>
      </c>
      <c r="B323">
        <v>15657748.9001535</v>
      </c>
      <c r="C323">
        <v>10249999.7266732</v>
      </c>
    </row>
    <row r="324" spans="1:3">
      <c r="A324">
        <v>322</v>
      </c>
      <c r="B324">
        <v>15635595.1316429</v>
      </c>
      <c r="C324">
        <v>10249999.7266732</v>
      </c>
    </row>
    <row r="325" spans="1:3">
      <c r="A325">
        <v>323</v>
      </c>
      <c r="B325">
        <v>15619550.206351</v>
      </c>
      <c r="C325">
        <v>10249999.7266732</v>
      </c>
    </row>
    <row r="326" spans="1:3">
      <c r="A326">
        <v>324</v>
      </c>
      <c r="B326">
        <v>15595425.0041868</v>
      </c>
      <c r="C326">
        <v>10249999.7266732</v>
      </c>
    </row>
    <row r="327" spans="1:3">
      <c r="A327">
        <v>325</v>
      </c>
      <c r="B327">
        <v>15567087.127399</v>
      </c>
      <c r="C327">
        <v>10249999.7266732</v>
      </c>
    </row>
    <row r="328" spans="1:3">
      <c r="A328">
        <v>326</v>
      </c>
      <c r="B328">
        <v>15539292.8543602</v>
      </c>
      <c r="C328">
        <v>10249999.7266732</v>
      </c>
    </row>
    <row r="329" spans="1:3">
      <c r="A329">
        <v>327</v>
      </c>
      <c r="B329">
        <v>15519997.1380411</v>
      </c>
      <c r="C329">
        <v>10249999.7266732</v>
      </c>
    </row>
    <row r="330" spans="1:3">
      <c r="A330">
        <v>328</v>
      </c>
      <c r="B330">
        <v>15500446.3980938</v>
      </c>
      <c r="C330">
        <v>10249999.7266732</v>
      </c>
    </row>
    <row r="331" spans="1:3">
      <c r="A331">
        <v>329</v>
      </c>
      <c r="B331">
        <v>15481345.8294737</v>
      </c>
      <c r="C331">
        <v>10249999.7266732</v>
      </c>
    </row>
    <row r="332" spans="1:3">
      <c r="A332">
        <v>330</v>
      </c>
      <c r="B332">
        <v>15457241.8858803</v>
      </c>
      <c r="C332">
        <v>10249999.7266732</v>
      </c>
    </row>
    <row r="333" spans="1:3">
      <c r="A333">
        <v>331</v>
      </c>
      <c r="B333">
        <v>15435320.2413471</v>
      </c>
      <c r="C333">
        <v>10249999.7266732</v>
      </c>
    </row>
    <row r="334" spans="1:3">
      <c r="A334">
        <v>332</v>
      </c>
      <c r="B334">
        <v>15410805.6624276</v>
      </c>
      <c r="C334">
        <v>10249999.7266732</v>
      </c>
    </row>
    <row r="335" spans="1:3">
      <c r="A335">
        <v>333</v>
      </c>
      <c r="B335">
        <v>15385505.1702493</v>
      </c>
      <c r="C335">
        <v>10249999.7266732</v>
      </c>
    </row>
    <row r="336" spans="1:3">
      <c r="A336">
        <v>334</v>
      </c>
      <c r="B336">
        <v>15361123.507792</v>
      </c>
      <c r="C336">
        <v>10249999.7266732</v>
      </c>
    </row>
    <row r="337" spans="1:3">
      <c r="A337">
        <v>335</v>
      </c>
      <c r="B337">
        <v>15336373.4678689</v>
      </c>
      <c r="C337">
        <v>10249999.7266732</v>
      </c>
    </row>
    <row r="338" spans="1:3">
      <c r="A338">
        <v>336</v>
      </c>
      <c r="B338">
        <v>15317522.2310735</v>
      </c>
      <c r="C338">
        <v>10249999.7266732</v>
      </c>
    </row>
    <row r="339" spans="1:3">
      <c r="A339">
        <v>337</v>
      </c>
      <c r="B339">
        <v>15306096.6059269</v>
      </c>
      <c r="C339">
        <v>10249999.7266732</v>
      </c>
    </row>
    <row r="340" spans="1:3">
      <c r="A340">
        <v>338</v>
      </c>
      <c r="B340">
        <v>15302288.7325325</v>
      </c>
      <c r="C340">
        <v>10249999.7266732</v>
      </c>
    </row>
    <row r="341" spans="1:3">
      <c r="A341">
        <v>339</v>
      </c>
      <c r="B341">
        <v>15302456.7345887</v>
      </c>
      <c r="C341">
        <v>10249999.7266732</v>
      </c>
    </row>
    <row r="342" spans="1:3">
      <c r="A342">
        <v>340</v>
      </c>
      <c r="B342">
        <v>15276627.3477708</v>
      </c>
      <c r="C342">
        <v>10249999.7266732</v>
      </c>
    </row>
    <row r="343" spans="1:3">
      <c r="A343">
        <v>341</v>
      </c>
      <c r="B343">
        <v>15255792.2909978</v>
      </c>
      <c r="C343">
        <v>10249999.7266732</v>
      </c>
    </row>
    <row r="344" spans="1:3">
      <c r="A344">
        <v>342</v>
      </c>
      <c r="B344">
        <v>15238125.5245327</v>
      </c>
      <c r="C344">
        <v>10249999.7266732</v>
      </c>
    </row>
    <row r="345" spans="1:3">
      <c r="A345">
        <v>343</v>
      </c>
      <c r="B345">
        <v>15224385.2392338</v>
      </c>
      <c r="C345">
        <v>10249999.7266732</v>
      </c>
    </row>
    <row r="346" spans="1:3">
      <c r="A346">
        <v>344</v>
      </c>
      <c r="B346">
        <v>15202522.2515395</v>
      </c>
      <c r="C346">
        <v>10249999.7266732</v>
      </c>
    </row>
    <row r="347" spans="1:3">
      <c r="A347">
        <v>345</v>
      </c>
      <c r="B347">
        <v>15177671.1820656</v>
      </c>
      <c r="C347">
        <v>10249999.7266732</v>
      </c>
    </row>
    <row r="348" spans="1:3">
      <c r="A348">
        <v>346</v>
      </c>
      <c r="B348">
        <v>15153838.4085763</v>
      </c>
      <c r="C348">
        <v>10249999.7266732</v>
      </c>
    </row>
    <row r="349" spans="1:3">
      <c r="A349">
        <v>347</v>
      </c>
      <c r="B349">
        <v>15137756.2976525</v>
      </c>
      <c r="C349">
        <v>10249999.7266732</v>
      </c>
    </row>
    <row r="350" spans="1:3">
      <c r="A350">
        <v>348</v>
      </c>
      <c r="B350">
        <v>15120485.8094658</v>
      </c>
      <c r="C350">
        <v>10249999.7266732</v>
      </c>
    </row>
    <row r="351" spans="1:3">
      <c r="A351">
        <v>349</v>
      </c>
      <c r="B351">
        <v>15104457.4244911</v>
      </c>
      <c r="C351">
        <v>10249999.7266732</v>
      </c>
    </row>
    <row r="352" spans="1:3">
      <c r="A352">
        <v>350</v>
      </c>
      <c r="B352">
        <v>15088773.8518962</v>
      </c>
      <c r="C352">
        <v>10249999.7266732</v>
      </c>
    </row>
    <row r="353" spans="1:3">
      <c r="A353">
        <v>351</v>
      </c>
      <c r="B353">
        <v>15067554.0410686</v>
      </c>
      <c r="C353">
        <v>10249999.7266732</v>
      </c>
    </row>
    <row r="354" spans="1:3">
      <c r="A354">
        <v>352</v>
      </c>
      <c r="B354">
        <v>15049913.4159789</v>
      </c>
      <c r="C354">
        <v>10249999.7266732</v>
      </c>
    </row>
    <row r="355" spans="1:3">
      <c r="A355">
        <v>353</v>
      </c>
      <c r="B355">
        <v>15029029.8157008</v>
      </c>
      <c r="C355">
        <v>10249999.7266732</v>
      </c>
    </row>
    <row r="356" spans="1:3">
      <c r="A356">
        <v>354</v>
      </c>
      <c r="B356">
        <v>15006741.8925138</v>
      </c>
      <c r="C356">
        <v>10249999.7266732</v>
      </c>
    </row>
    <row r="357" spans="1:3">
      <c r="A357">
        <v>355</v>
      </c>
      <c r="B357">
        <v>14986711.1608329</v>
      </c>
      <c r="C357">
        <v>10249999.7266732</v>
      </c>
    </row>
    <row r="358" spans="1:3">
      <c r="A358">
        <v>356</v>
      </c>
      <c r="B358">
        <v>14967016.6879713</v>
      </c>
      <c r="C358">
        <v>10249999.7266732</v>
      </c>
    </row>
    <row r="359" spans="1:3">
      <c r="A359">
        <v>357</v>
      </c>
      <c r="B359">
        <v>14948062.1066038</v>
      </c>
      <c r="C359">
        <v>10249999.7266732</v>
      </c>
    </row>
    <row r="360" spans="1:3">
      <c r="A360">
        <v>358</v>
      </c>
      <c r="B360">
        <v>14939404.3236951</v>
      </c>
      <c r="C360">
        <v>10249999.7266732</v>
      </c>
    </row>
    <row r="361" spans="1:3">
      <c r="A361">
        <v>359</v>
      </c>
      <c r="B361">
        <v>14935257.0740887</v>
      </c>
      <c r="C361">
        <v>10249999.7266732</v>
      </c>
    </row>
    <row r="362" spans="1:3">
      <c r="A362">
        <v>360</v>
      </c>
      <c r="B362">
        <v>14935304.9861774</v>
      </c>
      <c r="C362">
        <v>10249999.7266732</v>
      </c>
    </row>
    <row r="363" spans="1:3">
      <c r="A363">
        <v>361</v>
      </c>
      <c r="B363">
        <v>14913712.9769124</v>
      </c>
      <c r="C363">
        <v>10249999.7266732</v>
      </c>
    </row>
    <row r="364" spans="1:3">
      <c r="A364">
        <v>362</v>
      </c>
      <c r="B364">
        <v>14894907.3615654</v>
      </c>
      <c r="C364">
        <v>10249999.7266732</v>
      </c>
    </row>
    <row r="365" spans="1:3">
      <c r="A365">
        <v>363</v>
      </c>
      <c r="B365">
        <v>14878643.631761</v>
      </c>
      <c r="C365">
        <v>10249999.7266732</v>
      </c>
    </row>
    <row r="366" spans="1:3">
      <c r="A366">
        <v>364</v>
      </c>
      <c r="B366">
        <v>14866747.4233636</v>
      </c>
      <c r="C366">
        <v>10249999.7266732</v>
      </c>
    </row>
    <row r="367" spans="1:3">
      <c r="A367">
        <v>365</v>
      </c>
      <c r="B367">
        <v>14844823.9357026</v>
      </c>
      <c r="C367">
        <v>10249999.7266732</v>
      </c>
    </row>
    <row r="368" spans="1:3">
      <c r="A368">
        <v>366</v>
      </c>
      <c r="B368">
        <v>14823395.2295974</v>
      </c>
      <c r="C368">
        <v>10249999.7266732</v>
      </c>
    </row>
    <row r="369" spans="1:3">
      <c r="A369">
        <v>367</v>
      </c>
      <c r="B369">
        <v>14803955.2118699</v>
      </c>
      <c r="C369">
        <v>10249999.7266732</v>
      </c>
    </row>
    <row r="370" spans="1:3">
      <c r="A370">
        <v>368</v>
      </c>
      <c r="B370">
        <v>14789243.7669106</v>
      </c>
      <c r="C370">
        <v>10249999.7266732</v>
      </c>
    </row>
    <row r="371" spans="1:3">
      <c r="A371">
        <v>369</v>
      </c>
      <c r="B371">
        <v>14773940.0380356</v>
      </c>
      <c r="C371">
        <v>10249999.7266732</v>
      </c>
    </row>
    <row r="372" spans="1:3">
      <c r="A372">
        <v>370</v>
      </c>
      <c r="B372">
        <v>14758985.6525522</v>
      </c>
      <c r="C372">
        <v>10249999.7266732</v>
      </c>
    </row>
    <row r="373" spans="1:3">
      <c r="A373">
        <v>371</v>
      </c>
      <c r="B373">
        <v>14744571.4531961</v>
      </c>
      <c r="C373">
        <v>10249999.7266732</v>
      </c>
    </row>
    <row r="374" spans="1:3">
      <c r="A374">
        <v>372</v>
      </c>
      <c r="B374">
        <v>14726271.4500052</v>
      </c>
      <c r="C374">
        <v>10249999.7266732</v>
      </c>
    </row>
    <row r="375" spans="1:3">
      <c r="A375">
        <v>373</v>
      </c>
      <c r="B375">
        <v>14710247.3689141</v>
      </c>
      <c r="C375">
        <v>10249999.7266732</v>
      </c>
    </row>
    <row r="376" spans="1:3">
      <c r="A376">
        <v>374</v>
      </c>
      <c r="B376">
        <v>14692077.8889002</v>
      </c>
      <c r="C376">
        <v>10249999.7266732</v>
      </c>
    </row>
    <row r="377" spans="1:3">
      <c r="A377">
        <v>375</v>
      </c>
      <c r="B377">
        <v>14673125.7561779</v>
      </c>
      <c r="C377">
        <v>10249999.7266732</v>
      </c>
    </row>
    <row r="378" spans="1:3">
      <c r="A378">
        <v>376</v>
      </c>
      <c r="B378">
        <v>14655326.013817</v>
      </c>
      <c r="C378">
        <v>10249999.7266732</v>
      </c>
    </row>
    <row r="379" spans="1:3">
      <c r="A379">
        <v>377</v>
      </c>
      <c r="B379">
        <v>14637298.9500251</v>
      </c>
      <c r="C379">
        <v>10249999.7266732</v>
      </c>
    </row>
    <row r="380" spans="1:3">
      <c r="A380">
        <v>378</v>
      </c>
      <c r="B380">
        <v>14622685.9090803</v>
      </c>
      <c r="C380">
        <v>10249999.7266732</v>
      </c>
    </row>
    <row r="381" spans="1:3">
      <c r="A381">
        <v>379</v>
      </c>
      <c r="B381">
        <v>14614761.2265346</v>
      </c>
      <c r="C381">
        <v>10249999.7266732</v>
      </c>
    </row>
    <row r="382" spans="1:3">
      <c r="A382">
        <v>380</v>
      </c>
      <c r="B382">
        <v>14611862.5882483</v>
      </c>
      <c r="C382">
        <v>10249999.7266732</v>
      </c>
    </row>
    <row r="383" spans="1:3">
      <c r="A383">
        <v>381</v>
      </c>
      <c r="B383">
        <v>14611962.6632216</v>
      </c>
      <c r="C383">
        <v>10249999.7266732</v>
      </c>
    </row>
    <row r="384" spans="1:3">
      <c r="A384">
        <v>382</v>
      </c>
      <c r="B384">
        <v>14592960.5438659</v>
      </c>
      <c r="C384">
        <v>10249999.7266732</v>
      </c>
    </row>
    <row r="385" spans="1:3">
      <c r="A385">
        <v>383</v>
      </c>
      <c r="B385">
        <v>14577218.3122133</v>
      </c>
      <c r="C385">
        <v>10249999.7266732</v>
      </c>
    </row>
    <row r="386" spans="1:3">
      <c r="A386">
        <v>384</v>
      </c>
      <c r="B386">
        <v>14563844.4843475</v>
      </c>
      <c r="C386">
        <v>10249999.7266732</v>
      </c>
    </row>
    <row r="387" spans="1:3">
      <c r="A387">
        <v>385</v>
      </c>
      <c r="B387">
        <v>14546249.5042465</v>
      </c>
      <c r="C387">
        <v>10249999.7266732</v>
      </c>
    </row>
    <row r="388" spans="1:3">
      <c r="A388">
        <v>386</v>
      </c>
      <c r="B388">
        <v>14527337.884774</v>
      </c>
      <c r="C388">
        <v>10249999.7266732</v>
      </c>
    </row>
    <row r="389" spans="1:3">
      <c r="A389">
        <v>387</v>
      </c>
      <c r="B389">
        <v>14509532.3341042</v>
      </c>
      <c r="C389">
        <v>10249999.7266732</v>
      </c>
    </row>
    <row r="390" spans="1:3">
      <c r="A390">
        <v>388</v>
      </c>
      <c r="B390">
        <v>14495861.0070058</v>
      </c>
      <c r="C390">
        <v>10249999.7266732</v>
      </c>
    </row>
    <row r="391" spans="1:3">
      <c r="A391">
        <v>389</v>
      </c>
      <c r="B391">
        <v>14481559.1895195</v>
      </c>
      <c r="C391">
        <v>10249999.7266732</v>
      </c>
    </row>
    <row r="392" spans="1:3">
      <c r="A392">
        <v>390</v>
      </c>
      <c r="B392">
        <v>14468015.6780552</v>
      </c>
      <c r="C392">
        <v>10249999.7266732</v>
      </c>
    </row>
    <row r="393" spans="1:3">
      <c r="A393">
        <v>391</v>
      </c>
      <c r="B393">
        <v>14454909.8294666</v>
      </c>
      <c r="C393">
        <v>10249999.7266732</v>
      </c>
    </row>
    <row r="394" spans="1:3">
      <c r="A394">
        <v>392</v>
      </c>
      <c r="B394">
        <v>14438311.5807017</v>
      </c>
      <c r="C394">
        <v>10249999.7266732</v>
      </c>
    </row>
    <row r="395" spans="1:3">
      <c r="A395">
        <v>393</v>
      </c>
      <c r="B395">
        <v>14423946.5070624</v>
      </c>
      <c r="C395">
        <v>10249999.7266732</v>
      </c>
    </row>
    <row r="396" spans="1:3">
      <c r="A396">
        <v>394</v>
      </c>
      <c r="B396">
        <v>14407689.9073623</v>
      </c>
      <c r="C396">
        <v>10249999.7266732</v>
      </c>
    </row>
    <row r="397" spans="1:3">
      <c r="A397">
        <v>395</v>
      </c>
      <c r="B397">
        <v>14390693.6856379</v>
      </c>
      <c r="C397">
        <v>10249999.7266732</v>
      </c>
    </row>
    <row r="398" spans="1:3">
      <c r="A398">
        <v>396</v>
      </c>
      <c r="B398">
        <v>14375022.0843932</v>
      </c>
      <c r="C398">
        <v>10249999.7266732</v>
      </c>
    </row>
    <row r="399" spans="1:3">
      <c r="A399">
        <v>397</v>
      </c>
      <c r="B399">
        <v>14359638.9178751</v>
      </c>
      <c r="C399">
        <v>10249999.7266732</v>
      </c>
    </row>
    <row r="400" spans="1:3">
      <c r="A400">
        <v>398</v>
      </c>
      <c r="B400">
        <v>14346166.7663206</v>
      </c>
      <c r="C400">
        <v>10249999.7266732</v>
      </c>
    </row>
    <row r="401" spans="1:3">
      <c r="A401">
        <v>399</v>
      </c>
      <c r="B401">
        <v>14339562.1032109</v>
      </c>
      <c r="C401">
        <v>10249999.7266732</v>
      </c>
    </row>
    <row r="402" spans="1:3">
      <c r="A402">
        <v>400</v>
      </c>
      <c r="B402">
        <v>14336804.8339303</v>
      </c>
      <c r="C402">
        <v>10249999.7266732</v>
      </c>
    </row>
    <row r="403" spans="1:3">
      <c r="A403">
        <v>401</v>
      </c>
      <c r="B403">
        <v>14336862.6593493</v>
      </c>
      <c r="C403">
        <v>10249999.7266732</v>
      </c>
    </row>
    <row r="404" spans="1:3">
      <c r="A404">
        <v>402</v>
      </c>
      <c r="B404">
        <v>14320456.5296426</v>
      </c>
      <c r="C404">
        <v>10249999.7266732</v>
      </c>
    </row>
    <row r="405" spans="1:3">
      <c r="A405">
        <v>403</v>
      </c>
      <c r="B405">
        <v>14306648.0826265</v>
      </c>
      <c r="C405">
        <v>10249999.7266732</v>
      </c>
    </row>
    <row r="406" spans="1:3">
      <c r="A406">
        <v>404</v>
      </c>
      <c r="B406">
        <v>14294987.7794481</v>
      </c>
      <c r="C406">
        <v>10249999.7266732</v>
      </c>
    </row>
    <row r="407" spans="1:3">
      <c r="A407">
        <v>405</v>
      </c>
      <c r="B407">
        <v>14279744.6014612</v>
      </c>
      <c r="C407">
        <v>10249999.7266732</v>
      </c>
    </row>
    <row r="408" spans="1:3">
      <c r="A408">
        <v>406</v>
      </c>
      <c r="B408">
        <v>14263089.4006068</v>
      </c>
      <c r="C408">
        <v>10249999.7266732</v>
      </c>
    </row>
    <row r="409" spans="1:3">
      <c r="A409">
        <v>407</v>
      </c>
      <c r="B409">
        <v>14247261.0949589</v>
      </c>
      <c r="C409">
        <v>10249999.7266732</v>
      </c>
    </row>
    <row r="410" spans="1:3">
      <c r="A410">
        <v>408</v>
      </c>
      <c r="B410">
        <v>14234946.3978595</v>
      </c>
      <c r="C410">
        <v>10249999.7266732</v>
      </c>
    </row>
    <row r="411" spans="1:3">
      <c r="A411">
        <v>409</v>
      </c>
      <c r="B411">
        <v>14222079.8572196</v>
      </c>
      <c r="C411">
        <v>10249999.7266732</v>
      </c>
    </row>
    <row r="412" spans="1:3">
      <c r="A412">
        <v>410</v>
      </c>
      <c r="B412">
        <v>14209806.1221382</v>
      </c>
      <c r="C412">
        <v>10249999.7266732</v>
      </c>
    </row>
    <row r="413" spans="1:3">
      <c r="A413">
        <v>411</v>
      </c>
      <c r="B413">
        <v>14198026.1020931</v>
      </c>
      <c r="C413">
        <v>10249999.7266732</v>
      </c>
    </row>
    <row r="414" spans="1:3">
      <c r="A414">
        <v>412</v>
      </c>
      <c r="B414">
        <v>14183085.5092102</v>
      </c>
      <c r="C414">
        <v>10249999.7266732</v>
      </c>
    </row>
    <row r="415" spans="1:3">
      <c r="A415">
        <v>413</v>
      </c>
      <c r="B415">
        <v>14170317.2288113</v>
      </c>
      <c r="C415">
        <v>10249999.7266732</v>
      </c>
    </row>
    <row r="416" spans="1:3">
      <c r="A416">
        <v>414</v>
      </c>
      <c r="B416">
        <v>14155770.0378314</v>
      </c>
      <c r="C416">
        <v>10249999.7266732</v>
      </c>
    </row>
    <row r="417" spans="1:3">
      <c r="A417">
        <v>415</v>
      </c>
      <c r="B417">
        <v>14140530.8181916</v>
      </c>
      <c r="C417">
        <v>10249999.7266732</v>
      </c>
    </row>
    <row r="418" spans="1:3">
      <c r="A418">
        <v>416</v>
      </c>
      <c r="B418">
        <v>14126666.6071003</v>
      </c>
      <c r="C418">
        <v>10249999.7266732</v>
      </c>
    </row>
    <row r="419" spans="1:3">
      <c r="A419">
        <v>417</v>
      </c>
      <c r="B419">
        <v>14112847.1859061</v>
      </c>
      <c r="C419">
        <v>10249999.7266732</v>
      </c>
    </row>
    <row r="420" spans="1:3">
      <c r="A420">
        <v>418</v>
      </c>
      <c r="B420">
        <v>14100682.8086714</v>
      </c>
      <c r="C420">
        <v>10249999.7266732</v>
      </c>
    </row>
    <row r="421" spans="1:3">
      <c r="A421">
        <v>419</v>
      </c>
      <c r="B421">
        <v>14094921.3049643</v>
      </c>
      <c r="C421">
        <v>10249999.7266732</v>
      </c>
    </row>
    <row r="422" spans="1:3">
      <c r="A422">
        <v>420</v>
      </c>
      <c r="B422">
        <v>14092506.9331648</v>
      </c>
      <c r="C422">
        <v>10249999.7266732</v>
      </c>
    </row>
    <row r="423" spans="1:3">
      <c r="A423">
        <v>421</v>
      </c>
      <c r="B423">
        <v>14092566.0347786</v>
      </c>
      <c r="C423">
        <v>10249999.7266732</v>
      </c>
    </row>
    <row r="424" spans="1:3">
      <c r="A424">
        <v>422</v>
      </c>
      <c r="B424">
        <v>14078128.3151182</v>
      </c>
      <c r="C424">
        <v>10249999.7266732</v>
      </c>
    </row>
    <row r="425" spans="1:3">
      <c r="A425">
        <v>423</v>
      </c>
      <c r="B425">
        <v>14066027.4047721</v>
      </c>
      <c r="C425">
        <v>10249999.7266732</v>
      </c>
    </row>
    <row r="426" spans="1:3">
      <c r="A426">
        <v>424</v>
      </c>
      <c r="B426">
        <v>14055848.683988</v>
      </c>
      <c r="C426">
        <v>10249999.7266732</v>
      </c>
    </row>
    <row r="427" spans="1:3">
      <c r="A427">
        <v>425</v>
      </c>
      <c r="B427">
        <v>14042686.2463112</v>
      </c>
      <c r="C427">
        <v>10249999.7266732</v>
      </c>
    </row>
    <row r="428" spans="1:3">
      <c r="A428">
        <v>426</v>
      </c>
      <c r="B428">
        <v>14027886.5595358</v>
      </c>
      <c r="C428">
        <v>10249999.7266732</v>
      </c>
    </row>
    <row r="429" spans="1:3">
      <c r="A429">
        <v>427</v>
      </c>
      <c r="B429">
        <v>14013949.9218267</v>
      </c>
      <c r="C429">
        <v>10249999.7266732</v>
      </c>
    </row>
    <row r="430" spans="1:3">
      <c r="A430">
        <v>428</v>
      </c>
      <c r="B430">
        <v>14002786.8591181</v>
      </c>
      <c r="C430">
        <v>10249999.7266732</v>
      </c>
    </row>
    <row r="431" spans="1:3">
      <c r="A431">
        <v>429</v>
      </c>
      <c r="B431">
        <v>13991303.5788375</v>
      </c>
      <c r="C431">
        <v>10249999.7266732</v>
      </c>
    </row>
    <row r="432" spans="1:3">
      <c r="A432">
        <v>430</v>
      </c>
      <c r="B432">
        <v>13980181.1291237</v>
      </c>
      <c r="C432">
        <v>10249999.7266732</v>
      </c>
    </row>
    <row r="433" spans="1:3">
      <c r="A433">
        <v>431</v>
      </c>
      <c r="B433">
        <v>13969473.91301</v>
      </c>
      <c r="C433">
        <v>10249999.7266732</v>
      </c>
    </row>
    <row r="434" spans="1:3">
      <c r="A434">
        <v>432</v>
      </c>
      <c r="B434">
        <v>13956429.7800142</v>
      </c>
      <c r="C434">
        <v>10249999.7266732</v>
      </c>
    </row>
    <row r="435" spans="1:3">
      <c r="A435">
        <v>433</v>
      </c>
      <c r="B435">
        <v>13944638.9250364</v>
      </c>
      <c r="C435">
        <v>10249999.7266732</v>
      </c>
    </row>
    <row r="436" spans="1:3">
      <c r="A436">
        <v>434</v>
      </c>
      <c r="B436">
        <v>13931713.984672</v>
      </c>
      <c r="C436">
        <v>10249999.7266732</v>
      </c>
    </row>
    <row r="437" spans="1:3">
      <c r="A437">
        <v>435</v>
      </c>
      <c r="B437">
        <v>13918380.7983549</v>
      </c>
      <c r="C437">
        <v>10249999.7266732</v>
      </c>
    </row>
    <row r="438" spans="1:3">
      <c r="A438">
        <v>436</v>
      </c>
      <c r="B438">
        <v>13905596.9675284</v>
      </c>
      <c r="C438">
        <v>10249999.7266732</v>
      </c>
    </row>
    <row r="439" spans="1:3">
      <c r="A439">
        <v>437</v>
      </c>
      <c r="B439">
        <v>13892961.5167403</v>
      </c>
      <c r="C439">
        <v>10249999.7266732</v>
      </c>
    </row>
    <row r="440" spans="1:3">
      <c r="A440">
        <v>438</v>
      </c>
      <c r="B440">
        <v>13883102.1186094</v>
      </c>
      <c r="C440">
        <v>10249999.7266732</v>
      </c>
    </row>
    <row r="441" spans="1:3">
      <c r="A441">
        <v>439</v>
      </c>
      <c r="B441">
        <v>13877657.0416177</v>
      </c>
      <c r="C441">
        <v>10249999.7266732</v>
      </c>
    </row>
    <row r="442" spans="1:3">
      <c r="A442">
        <v>440</v>
      </c>
      <c r="B442">
        <v>13875777.2675637</v>
      </c>
      <c r="C442">
        <v>10249999.7266732</v>
      </c>
    </row>
    <row r="443" spans="1:3">
      <c r="A443">
        <v>441</v>
      </c>
      <c r="B443">
        <v>13875842.4962436</v>
      </c>
      <c r="C443">
        <v>10249999.7266732</v>
      </c>
    </row>
    <row r="444" spans="1:3">
      <c r="A444">
        <v>442</v>
      </c>
      <c r="B444">
        <v>13862816.0213903</v>
      </c>
      <c r="C444">
        <v>10249999.7266732</v>
      </c>
    </row>
    <row r="445" spans="1:3">
      <c r="A445">
        <v>443</v>
      </c>
      <c r="B445">
        <v>13852255.0162903</v>
      </c>
      <c r="C445">
        <v>10249999.7266732</v>
      </c>
    </row>
    <row r="446" spans="1:3">
      <c r="A446">
        <v>444</v>
      </c>
      <c r="B446">
        <v>13843585.8223399</v>
      </c>
      <c r="C446">
        <v>10249999.7266732</v>
      </c>
    </row>
    <row r="447" spans="1:3">
      <c r="A447">
        <v>445</v>
      </c>
      <c r="B447">
        <v>13831617.3301134</v>
      </c>
      <c r="C447">
        <v>10249999.7266732</v>
      </c>
    </row>
    <row r="448" spans="1:3">
      <c r="A448">
        <v>446</v>
      </c>
      <c r="B448">
        <v>13818565.6337557</v>
      </c>
      <c r="C448">
        <v>10249999.7266732</v>
      </c>
    </row>
    <row r="449" spans="1:3">
      <c r="A449">
        <v>447</v>
      </c>
      <c r="B449">
        <v>13805679.917188</v>
      </c>
      <c r="C449">
        <v>10249999.7266732</v>
      </c>
    </row>
    <row r="450" spans="1:3">
      <c r="A450">
        <v>448</v>
      </c>
      <c r="B450">
        <v>13795717.6067352</v>
      </c>
      <c r="C450">
        <v>10249999.7266732</v>
      </c>
    </row>
    <row r="451" spans="1:3">
      <c r="A451">
        <v>449</v>
      </c>
      <c r="B451">
        <v>13785228.0078705</v>
      </c>
      <c r="C451">
        <v>10249999.7266732</v>
      </c>
    </row>
    <row r="452" spans="1:3">
      <c r="A452">
        <v>450</v>
      </c>
      <c r="B452">
        <v>13775540.3009693</v>
      </c>
      <c r="C452">
        <v>10249999.7266732</v>
      </c>
    </row>
    <row r="453" spans="1:3">
      <c r="A453">
        <v>451</v>
      </c>
      <c r="B453">
        <v>13766324.390372</v>
      </c>
      <c r="C453">
        <v>10249999.7266732</v>
      </c>
    </row>
    <row r="454" spans="1:3">
      <c r="A454">
        <v>452</v>
      </c>
      <c r="B454">
        <v>13754245.4964572</v>
      </c>
      <c r="C454">
        <v>10249999.7266732</v>
      </c>
    </row>
    <row r="455" spans="1:3">
      <c r="A455">
        <v>453</v>
      </c>
      <c r="B455">
        <v>13744360.1630726</v>
      </c>
      <c r="C455">
        <v>10249999.7266732</v>
      </c>
    </row>
    <row r="456" spans="1:3">
      <c r="A456">
        <v>454</v>
      </c>
      <c r="B456">
        <v>13732768.9681601</v>
      </c>
      <c r="C456">
        <v>10249999.7266732</v>
      </c>
    </row>
    <row r="457" spans="1:3">
      <c r="A457">
        <v>455</v>
      </c>
      <c r="B457">
        <v>13720367.4776473</v>
      </c>
      <c r="C457">
        <v>10249999.7266732</v>
      </c>
    </row>
    <row r="458" spans="1:3">
      <c r="A458">
        <v>456</v>
      </c>
      <c r="B458">
        <v>13709440.6353911</v>
      </c>
      <c r="C458">
        <v>10249999.7266732</v>
      </c>
    </row>
    <row r="459" spans="1:3">
      <c r="A459">
        <v>457</v>
      </c>
      <c r="B459">
        <v>13698671.1364191</v>
      </c>
      <c r="C459">
        <v>10249999.7266732</v>
      </c>
    </row>
    <row r="460" spans="1:3">
      <c r="A460">
        <v>458</v>
      </c>
      <c r="B460">
        <v>13688073.2006993</v>
      </c>
      <c r="C460">
        <v>10249999.7266732</v>
      </c>
    </row>
    <row r="461" spans="1:3">
      <c r="A461">
        <v>459</v>
      </c>
      <c r="B461">
        <v>13683760.6150346</v>
      </c>
      <c r="C461">
        <v>10249999.7266732</v>
      </c>
    </row>
    <row r="462" spans="1:3">
      <c r="A462">
        <v>460</v>
      </c>
      <c r="B462">
        <v>13681600.636277</v>
      </c>
      <c r="C462">
        <v>10249999.7266732</v>
      </c>
    </row>
    <row r="463" spans="1:3">
      <c r="A463">
        <v>461</v>
      </c>
      <c r="B463">
        <v>13681636.367594</v>
      </c>
      <c r="C463">
        <v>10249999.7266732</v>
      </c>
    </row>
    <row r="464" spans="1:3">
      <c r="A464">
        <v>462</v>
      </c>
      <c r="B464">
        <v>13670348.3795645</v>
      </c>
      <c r="C464">
        <v>10249999.7266732</v>
      </c>
    </row>
    <row r="465" spans="1:3">
      <c r="A465">
        <v>463</v>
      </c>
      <c r="B465">
        <v>13660580.8521754</v>
      </c>
      <c r="C465">
        <v>10249999.7266732</v>
      </c>
    </row>
    <row r="466" spans="1:3">
      <c r="A466">
        <v>464</v>
      </c>
      <c r="B466">
        <v>13652330.363942</v>
      </c>
      <c r="C466">
        <v>10249999.7266732</v>
      </c>
    </row>
    <row r="467" spans="1:3">
      <c r="A467">
        <v>465</v>
      </c>
      <c r="B467">
        <v>13642163.7763072</v>
      </c>
      <c r="C467">
        <v>10249999.7266732</v>
      </c>
    </row>
    <row r="468" spans="1:3">
      <c r="A468">
        <v>466</v>
      </c>
      <c r="B468">
        <v>13630302.676875</v>
      </c>
      <c r="C468">
        <v>10249999.7266732</v>
      </c>
    </row>
    <row r="469" spans="1:3">
      <c r="A469">
        <v>467</v>
      </c>
      <c r="B469">
        <v>13619304.0893434</v>
      </c>
      <c r="C469">
        <v>10249999.7266732</v>
      </c>
    </row>
    <row r="470" spans="1:3">
      <c r="A470">
        <v>468</v>
      </c>
      <c r="B470">
        <v>13610167.2776766</v>
      </c>
      <c r="C470">
        <v>10249999.7266732</v>
      </c>
    </row>
    <row r="471" spans="1:3">
      <c r="A471">
        <v>469</v>
      </c>
      <c r="B471">
        <v>13600978.4225558</v>
      </c>
      <c r="C471">
        <v>10249999.7266732</v>
      </c>
    </row>
    <row r="472" spans="1:3">
      <c r="A472">
        <v>470</v>
      </c>
      <c r="B472">
        <v>13591852.481149</v>
      </c>
      <c r="C472">
        <v>10249999.7266732</v>
      </c>
    </row>
    <row r="473" spans="1:3">
      <c r="A473">
        <v>471</v>
      </c>
      <c r="B473">
        <v>13583119.3290515</v>
      </c>
      <c r="C473">
        <v>10249999.7266732</v>
      </c>
    </row>
    <row r="474" spans="1:3">
      <c r="A474">
        <v>472</v>
      </c>
      <c r="B474">
        <v>13572909.9600645</v>
      </c>
      <c r="C474">
        <v>10249999.7266732</v>
      </c>
    </row>
    <row r="475" spans="1:3">
      <c r="A475">
        <v>473</v>
      </c>
      <c r="B475">
        <v>13563216.0832158</v>
      </c>
      <c r="C475">
        <v>10249999.7266732</v>
      </c>
    </row>
    <row r="476" spans="1:3">
      <c r="A476">
        <v>474</v>
      </c>
      <c r="B476">
        <v>13552919.4863675</v>
      </c>
      <c r="C476">
        <v>10249999.7266732</v>
      </c>
    </row>
    <row r="477" spans="1:3">
      <c r="A477">
        <v>475</v>
      </c>
      <c r="B477">
        <v>13542444.9472837</v>
      </c>
      <c r="C477">
        <v>10249999.7266732</v>
      </c>
    </row>
    <row r="478" spans="1:3">
      <c r="A478">
        <v>476</v>
      </c>
      <c r="B478">
        <v>13531886.6252359</v>
      </c>
      <c r="C478">
        <v>10249999.7266732</v>
      </c>
    </row>
    <row r="479" spans="1:3">
      <c r="A479">
        <v>477</v>
      </c>
      <c r="B479">
        <v>13521290.2540781</v>
      </c>
      <c r="C479">
        <v>10249999.7266732</v>
      </c>
    </row>
    <row r="480" spans="1:3">
      <c r="A480">
        <v>478</v>
      </c>
      <c r="B480">
        <v>13514178.8349726</v>
      </c>
      <c r="C480">
        <v>10249999.7266732</v>
      </c>
    </row>
    <row r="481" spans="1:3">
      <c r="A481">
        <v>479</v>
      </c>
      <c r="B481">
        <v>13509549.6119812</v>
      </c>
      <c r="C481">
        <v>10249999.7266732</v>
      </c>
    </row>
    <row r="482" spans="1:3">
      <c r="A482">
        <v>480</v>
      </c>
      <c r="B482">
        <v>13508334.2846482</v>
      </c>
      <c r="C482">
        <v>10249999.7266732</v>
      </c>
    </row>
    <row r="483" spans="1:3">
      <c r="A483">
        <v>481</v>
      </c>
      <c r="B483">
        <v>13508405.5862211</v>
      </c>
      <c r="C483">
        <v>10249999.7266732</v>
      </c>
    </row>
    <row r="484" spans="1:3">
      <c r="A484">
        <v>482</v>
      </c>
      <c r="B484">
        <v>13497859.9826641</v>
      </c>
      <c r="C484">
        <v>10249999.7266732</v>
      </c>
    </row>
    <row r="485" spans="1:3">
      <c r="A485">
        <v>483</v>
      </c>
      <c r="B485">
        <v>13489669.2828535</v>
      </c>
      <c r="C485">
        <v>10249999.7266732</v>
      </c>
    </row>
    <row r="486" spans="1:3">
      <c r="A486">
        <v>484</v>
      </c>
      <c r="B486">
        <v>13483179.6639722</v>
      </c>
      <c r="C486">
        <v>10249999.7266732</v>
      </c>
    </row>
    <row r="487" spans="1:3">
      <c r="A487">
        <v>485</v>
      </c>
      <c r="B487">
        <v>13473600.0878579</v>
      </c>
      <c r="C487">
        <v>10249999.7266732</v>
      </c>
    </row>
    <row r="488" spans="1:3">
      <c r="A488">
        <v>486</v>
      </c>
      <c r="B488">
        <v>13463300.7139266</v>
      </c>
      <c r="C488">
        <v>10249999.7266732</v>
      </c>
    </row>
    <row r="489" spans="1:3">
      <c r="A489">
        <v>487</v>
      </c>
      <c r="B489">
        <v>13452696.1900462</v>
      </c>
      <c r="C489">
        <v>10249999.7266732</v>
      </c>
    </row>
    <row r="490" spans="1:3">
      <c r="A490">
        <v>488</v>
      </c>
      <c r="B490">
        <v>13444606.8189492</v>
      </c>
      <c r="C490">
        <v>10249999.7266732</v>
      </c>
    </row>
    <row r="491" spans="1:3">
      <c r="A491">
        <v>489</v>
      </c>
      <c r="B491">
        <v>13435993.8129363</v>
      </c>
      <c r="C491">
        <v>10249999.7266732</v>
      </c>
    </row>
    <row r="492" spans="1:3">
      <c r="A492">
        <v>490</v>
      </c>
      <c r="B492">
        <v>13428363.9902866</v>
      </c>
      <c r="C492">
        <v>10249999.7266732</v>
      </c>
    </row>
    <row r="493" spans="1:3">
      <c r="A493">
        <v>491</v>
      </c>
      <c r="B493">
        <v>13421200.0412991</v>
      </c>
      <c r="C493">
        <v>10249999.7266732</v>
      </c>
    </row>
    <row r="494" spans="1:3">
      <c r="A494">
        <v>492</v>
      </c>
      <c r="B494">
        <v>13411352.768361</v>
      </c>
      <c r="C494">
        <v>10249999.7266732</v>
      </c>
    </row>
    <row r="495" spans="1:3">
      <c r="A495">
        <v>493</v>
      </c>
      <c r="B495">
        <v>13403787.8911192</v>
      </c>
      <c r="C495">
        <v>10249999.7266732</v>
      </c>
    </row>
    <row r="496" spans="1:3">
      <c r="A496">
        <v>494</v>
      </c>
      <c r="B496">
        <v>13394540.2334262</v>
      </c>
      <c r="C496">
        <v>10249999.7266732</v>
      </c>
    </row>
    <row r="497" spans="1:3">
      <c r="A497">
        <v>495</v>
      </c>
      <c r="B497">
        <v>13384352.2398892</v>
      </c>
      <c r="C497">
        <v>10249999.7266732</v>
      </c>
    </row>
    <row r="498" spans="1:3">
      <c r="A498">
        <v>496</v>
      </c>
      <c r="B498">
        <v>13375752.7814949</v>
      </c>
      <c r="C498">
        <v>10249999.7266732</v>
      </c>
    </row>
    <row r="499" spans="1:3">
      <c r="A499">
        <v>497</v>
      </c>
      <c r="B499">
        <v>13367416.9116884</v>
      </c>
      <c r="C499">
        <v>10249999.7266732</v>
      </c>
    </row>
    <row r="500" spans="1:3">
      <c r="A500">
        <v>498</v>
      </c>
      <c r="B500">
        <v>13358017.7441715</v>
      </c>
      <c r="C500">
        <v>10249999.7266732</v>
      </c>
    </row>
    <row r="501" spans="1:3">
      <c r="A501">
        <v>499</v>
      </c>
      <c r="B501">
        <v>13354842.6057123</v>
      </c>
      <c r="C501">
        <v>10249999.7266732</v>
      </c>
    </row>
    <row r="502" spans="1:3">
      <c r="A502">
        <v>500</v>
      </c>
      <c r="B502">
        <v>13352856.5673052</v>
      </c>
      <c r="C502">
        <v>10249999.7266732</v>
      </c>
    </row>
    <row r="503" spans="1:3">
      <c r="A503">
        <v>501</v>
      </c>
      <c r="B503">
        <v>13352880.215055</v>
      </c>
      <c r="C503">
        <v>10249999.7266732</v>
      </c>
    </row>
    <row r="504" spans="1:3">
      <c r="A504">
        <v>502</v>
      </c>
      <c r="B504">
        <v>13344044.6712247</v>
      </c>
      <c r="C504">
        <v>10249999.7266732</v>
      </c>
    </row>
    <row r="505" spans="1:3">
      <c r="A505">
        <v>503</v>
      </c>
      <c r="B505">
        <v>13336067.7382857</v>
      </c>
      <c r="C505">
        <v>10249999.7266732</v>
      </c>
    </row>
    <row r="506" spans="1:3">
      <c r="A506">
        <v>504</v>
      </c>
      <c r="B506">
        <v>13329249.1926057</v>
      </c>
      <c r="C506">
        <v>10249999.7266732</v>
      </c>
    </row>
    <row r="507" spans="1:3">
      <c r="A507">
        <v>505</v>
      </c>
      <c r="B507">
        <v>13321406.716912</v>
      </c>
      <c r="C507">
        <v>10249999.7266732</v>
      </c>
    </row>
    <row r="508" spans="1:3">
      <c r="A508">
        <v>506</v>
      </c>
      <c r="B508">
        <v>13311837.7085245</v>
      </c>
      <c r="C508">
        <v>10249999.7266732</v>
      </c>
    </row>
    <row r="509" spans="1:3">
      <c r="A509">
        <v>507</v>
      </c>
      <c r="B509">
        <v>13303191.0278264</v>
      </c>
      <c r="C509">
        <v>10249999.7266732</v>
      </c>
    </row>
    <row r="510" spans="1:3">
      <c r="A510">
        <v>508</v>
      </c>
      <c r="B510">
        <v>13295704.6702363</v>
      </c>
      <c r="C510">
        <v>10249999.7266732</v>
      </c>
    </row>
    <row r="511" spans="1:3">
      <c r="A511">
        <v>509</v>
      </c>
      <c r="B511">
        <v>13288377.0963584</v>
      </c>
      <c r="C511">
        <v>10249999.7266732</v>
      </c>
    </row>
    <row r="512" spans="1:3">
      <c r="A512">
        <v>510</v>
      </c>
      <c r="B512">
        <v>13280852.4907835</v>
      </c>
      <c r="C512">
        <v>10249999.7266732</v>
      </c>
    </row>
    <row r="513" spans="1:3">
      <c r="A513">
        <v>511</v>
      </c>
      <c r="B513">
        <v>13273677.5093485</v>
      </c>
      <c r="C513">
        <v>10249999.7266732</v>
      </c>
    </row>
    <row r="514" spans="1:3">
      <c r="A514">
        <v>512</v>
      </c>
      <c r="B514">
        <v>13265748.852937</v>
      </c>
      <c r="C514">
        <v>10249999.7266732</v>
      </c>
    </row>
    <row r="515" spans="1:3">
      <c r="A515">
        <v>513</v>
      </c>
      <c r="B515">
        <v>13257718.70842</v>
      </c>
      <c r="C515">
        <v>10249999.7266732</v>
      </c>
    </row>
    <row r="516" spans="1:3">
      <c r="A516">
        <v>514</v>
      </c>
      <c r="B516">
        <v>13249526.3373915</v>
      </c>
      <c r="C516">
        <v>10249999.7266732</v>
      </c>
    </row>
    <row r="517" spans="1:3">
      <c r="A517">
        <v>515</v>
      </c>
      <c r="B517">
        <v>13241383.0741133</v>
      </c>
      <c r="C517">
        <v>10249999.7266732</v>
      </c>
    </row>
    <row r="518" spans="1:3">
      <c r="A518">
        <v>516</v>
      </c>
      <c r="B518">
        <v>13232646.6730749</v>
      </c>
      <c r="C518">
        <v>10249999.7266732</v>
      </c>
    </row>
    <row r="519" spans="1:3">
      <c r="A519">
        <v>517</v>
      </c>
      <c r="B519">
        <v>13223689.09341</v>
      </c>
      <c r="C519">
        <v>10249999.7266732</v>
      </c>
    </row>
    <row r="520" spans="1:3">
      <c r="A520">
        <v>518</v>
      </c>
      <c r="B520">
        <v>13218811.6212651</v>
      </c>
      <c r="C520">
        <v>10249999.7266732</v>
      </c>
    </row>
    <row r="521" spans="1:3">
      <c r="A521">
        <v>519</v>
      </c>
      <c r="B521">
        <v>13214835.0668219</v>
      </c>
      <c r="C521">
        <v>10249999.7266732</v>
      </c>
    </row>
    <row r="522" spans="1:3">
      <c r="A522">
        <v>520</v>
      </c>
      <c r="B522">
        <v>13214161.1625802</v>
      </c>
      <c r="C522">
        <v>10249999.7266732</v>
      </c>
    </row>
    <row r="523" spans="1:3">
      <c r="A523">
        <v>521</v>
      </c>
      <c r="B523">
        <v>13214236.5304919</v>
      </c>
      <c r="C523">
        <v>10249999.7266732</v>
      </c>
    </row>
    <row r="524" spans="1:3">
      <c r="A524">
        <v>522</v>
      </c>
      <c r="B524">
        <v>13205683.8335726</v>
      </c>
      <c r="C524">
        <v>10249999.7266732</v>
      </c>
    </row>
    <row r="525" spans="1:3">
      <c r="A525">
        <v>523</v>
      </c>
      <c r="B525">
        <v>13199400.1434065</v>
      </c>
      <c r="C525">
        <v>10249999.7266732</v>
      </c>
    </row>
    <row r="526" spans="1:3">
      <c r="A526">
        <v>524</v>
      </c>
      <c r="B526">
        <v>13194668.0218584</v>
      </c>
      <c r="C526">
        <v>10249999.7266732</v>
      </c>
    </row>
    <row r="527" spans="1:3">
      <c r="A527">
        <v>525</v>
      </c>
      <c r="B527">
        <v>13187001.3232932</v>
      </c>
      <c r="C527">
        <v>10249999.7266732</v>
      </c>
    </row>
    <row r="528" spans="1:3">
      <c r="A528">
        <v>526</v>
      </c>
      <c r="B528">
        <v>13178964.592822</v>
      </c>
      <c r="C528">
        <v>10249999.7266732</v>
      </c>
    </row>
    <row r="529" spans="1:3">
      <c r="A529">
        <v>527</v>
      </c>
      <c r="B529">
        <v>13170258.0632862</v>
      </c>
      <c r="C529">
        <v>10249999.7266732</v>
      </c>
    </row>
    <row r="530" spans="1:3">
      <c r="A530">
        <v>528</v>
      </c>
      <c r="B530">
        <v>13163735.7313981</v>
      </c>
      <c r="C530">
        <v>10249999.7266732</v>
      </c>
    </row>
    <row r="531" spans="1:3">
      <c r="A531">
        <v>529</v>
      </c>
      <c r="B531">
        <v>13156674.6581411</v>
      </c>
      <c r="C531">
        <v>10249999.7266732</v>
      </c>
    </row>
    <row r="532" spans="1:3">
      <c r="A532">
        <v>530</v>
      </c>
      <c r="B532">
        <v>13150735.7545034</v>
      </c>
      <c r="C532">
        <v>10249999.7266732</v>
      </c>
    </row>
    <row r="533" spans="1:3">
      <c r="A533">
        <v>531</v>
      </c>
      <c r="B533">
        <v>13145259.353169</v>
      </c>
      <c r="C533">
        <v>10249999.7266732</v>
      </c>
    </row>
    <row r="534" spans="1:3">
      <c r="A534">
        <v>532</v>
      </c>
      <c r="B534">
        <v>13137229.7818323</v>
      </c>
      <c r="C534">
        <v>10249999.7266732</v>
      </c>
    </row>
    <row r="535" spans="1:3">
      <c r="A535">
        <v>533</v>
      </c>
      <c r="B535">
        <v>13131579.1494802</v>
      </c>
      <c r="C535">
        <v>10249999.7266732</v>
      </c>
    </row>
    <row r="536" spans="1:3">
      <c r="A536">
        <v>534</v>
      </c>
      <c r="B536">
        <v>13124268.4386286</v>
      </c>
      <c r="C536">
        <v>10249999.7266732</v>
      </c>
    </row>
    <row r="537" spans="1:3">
      <c r="A537">
        <v>535</v>
      </c>
      <c r="B537">
        <v>13115901.9095993</v>
      </c>
      <c r="C537">
        <v>10249999.7266732</v>
      </c>
    </row>
    <row r="538" spans="1:3">
      <c r="A538">
        <v>536</v>
      </c>
      <c r="B538">
        <v>13109234.5826667</v>
      </c>
      <c r="C538">
        <v>10249999.7266732</v>
      </c>
    </row>
    <row r="539" spans="1:3">
      <c r="A539">
        <v>537</v>
      </c>
      <c r="B539">
        <v>13102946.5067463</v>
      </c>
      <c r="C539">
        <v>10249999.7266732</v>
      </c>
    </row>
    <row r="540" spans="1:3">
      <c r="A540">
        <v>538</v>
      </c>
      <c r="B540">
        <v>13094581.3908436</v>
      </c>
      <c r="C540">
        <v>10249999.7266732</v>
      </c>
    </row>
    <row r="541" spans="1:3">
      <c r="A541">
        <v>539</v>
      </c>
      <c r="B541">
        <v>13089702.1204972</v>
      </c>
      <c r="C541">
        <v>10249999.7266732</v>
      </c>
    </row>
    <row r="542" spans="1:3">
      <c r="A542">
        <v>540</v>
      </c>
      <c r="B542">
        <v>13087429.109962</v>
      </c>
      <c r="C542">
        <v>10249999.7266732</v>
      </c>
    </row>
    <row r="543" spans="1:3">
      <c r="A543">
        <v>541</v>
      </c>
      <c r="B543">
        <v>13083417.5246417</v>
      </c>
      <c r="C543">
        <v>10249999.7266732</v>
      </c>
    </row>
    <row r="544" spans="1:3">
      <c r="A544">
        <v>542</v>
      </c>
      <c r="B544">
        <v>13077347.1353098</v>
      </c>
      <c r="C544">
        <v>10249999.7266732</v>
      </c>
    </row>
    <row r="545" spans="1:3">
      <c r="A545">
        <v>543</v>
      </c>
      <c r="B545">
        <v>13070925.0666206</v>
      </c>
      <c r="C545">
        <v>10249999.7266732</v>
      </c>
    </row>
    <row r="546" spans="1:3">
      <c r="A546">
        <v>544</v>
      </c>
      <c r="B546">
        <v>13065355.5946651</v>
      </c>
      <c r="C546">
        <v>10249999.7266732</v>
      </c>
    </row>
    <row r="547" spans="1:3">
      <c r="A547">
        <v>545</v>
      </c>
      <c r="B547">
        <v>13059528.5338273</v>
      </c>
      <c r="C547">
        <v>10249999.7266732</v>
      </c>
    </row>
    <row r="548" spans="1:3">
      <c r="A548">
        <v>546</v>
      </c>
      <c r="B548">
        <v>13051935.1584367</v>
      </c>
      <c r="C548">
        <v>10249999.7266732</v>
      </c>
    </row>
    <row r="549" spans="1:3">
      <c r="A549">
        <v>547</v>
      </c>
      <c r="B549">
        <v>13045406.765936</v>
      </c>
      <c r="C549">
        <v>10249999.7266732</v>
      </c>
    </row>
    <row r="550" spans="1:3">
      <c r="A550">
        <v>548</v>
      </c>
      <c r="B550">
        <v>13039535.2575154</v>
      </c>
      <c r="C550">
        <v>10249999.7266732</v>
      </c>
    </row>
    <row r="551" spans="1:3">
      <c r="A551">
        <v>549</v>
      </c>
      <c r="B551">
        <v>13033994.2790427</v>
      </c>
      <c r="C551">
        <v>10249999.7266732</v>
      </c>
    </row>
    <row r="552" spans="1:3">
      <c r="A552">
        <v>550</v>
      </c>
      <c r="B552">
        <v>13028017.316674</v>
      </c>
      <c r="C552">
        <v>10249999.7266732</v>
      </c>
    </row>
    <row r="553" spans="1:3">
      <c r="A553">
        <v>551</v>
      </c>
      <c r="B553">
        <v>13022321.9599749</v>
      </c>
      <c r="C553">
        <v>10249999.7266732</v>
      </c>
    </row>
    <row r="554" spans="1:3">
      <c r="A554">
        <v>552</v>
      </c>
      <c r="B554">
        <v>13016465.1476632</v>
      </c>
      <c r="C554">
        <v>10249999.7266732</v>
      </c>
    </row>
    <row r="555" spans="1:3">
      <c r="A555">
        <v>553</v>
      </c>
      <c r="B555">
        <v>13009954.2382197</v>
      </c>
      <c r="C555">
        <v>10249999.7266732</v>
      </c>
    </row>
    <row r="556" spans="1:3">
      <c r="A556">
        <v>554</v>
      </c>
      <c r="B556">
        <v>13003612.3167569</v>
      </c>
      <c r="C556">
        <v>10249999.7266732</v>
      </c>
    </row>
    <row r="557" spans="1:3">
      <c r="A557">
        <v>555</v>
      </c>
      <c r="B557">
        <v>12997501.8001003</v>
      </c>
      <c r="C557">
        <v>10249999.7266732</v>
      </c>
    </row>
    <row r="558" spans="1:3">
      <c r="A558">
        <v>556</v>
      </c>
      <c r="B558">
        <v>12990348.2487324</v>
      </c>
      <c r="C558">
        <v>10249999.7266732</v>
      </c>
    </row>
    <row r="559" spans="1:3">
      <c r="A559">
        <v>557</v>
      </c>
      <c r="B559">
        <v>12982753.845356</v>
      </c>
      <c r="C559">
        <v>10249999.7266732</v>
      </c>
    </row>
    <row r="560" spans="1:3">
      <c r="A560">
        <v>558</v>
      </c>
      <c r="B560">
        <v>12979546.7123892</v>
      </c>
      <c r="C560">
        <v>10249999.7266732</v>
      </c>
    </row>
    <row r="561" spans="1:3">
      <c r="A561">
        <v>559</v>
      </c>
      <c r="B561">
        <v>12974206.9759681</v>
      </c>
      <c r="C561">
        <v>10249999.7266732</v>
      </c>
    </row>
    <row r="562" spans="1:3">
      <c r="A562">
        <v>560</v>
      </c>
      <c r="B562">
        <v>12970634.9052701</v>
      </c>
      <c r="C562">
        <v>10249999.7266732</v>
      </c>
    </row>
    <row r="563" spans="1:3">
      <c r="A563">
        <v>561</v>
      </c>
      <c r="B563">
        <v>12967874.3074016</v>
      </c>
      <c r="C563">
        <v>10249999.7266732</v>
      </c>
    </row>
    <row r="564" spans="1:3">
      <c r="A564">
        <v>562</v>
      </c>
      <c r="B564">
        <v>12961666.359277</v>
      </c>
      <c r="C564">
        <v>10249999.7266732</v>
      </c>
    </row>
    <row r="565" spans="1:3">
      <c r="A565">
        <v>563</v>
      </c>
      <c r="B565">
        <v>12956962.2522449</v>
      </c>
      <c r="C565">
        <v>10249999.7266732</v>
      </c>
    </row>
    <row r="566" spans="1:3">
      <c r="A566">
        <v>564</v>
      </c>
      <c r="B566">
        <v>12953705.4796472</v>
      </c>
      <c r="C566">
        <v>10249999.7266732</v>
      </c>
    </row>
    <row r="567" spans="1:3">
      <c r="A567">
        <v>565</v>
      </c>
      <c r="B567">
        <v>12947671.8813416</v>
      </c>
      <c r="C567">
        <v>10249999.7266732</v>
      </c>
    </row>
    <row r="568" spans="1:3">
      <c r="A568">
        <v>566</v>
      </c>
      <c r="B568">
        <v>12941653.6471323</v>
      </c>
      <c r="C568">
        <v>10249999.7266732</v>
      </c>
    </row>
    <row r="569" spans="1:3">
      <c r="A569">
        <v>567</v>
      </c>
      <c r="B569">
        <v>12934709.8888073</v>
      </c>
      <c r="C569">
        <v>10249999.7266732</v>
      </c>
    </row>
    <row r="570" spans="1:3">
      <c r="A570">
        <v>568</v>
      </c>
      <c r="B570">
        <v>12929843.601606</v>
      </c>
      <c r="C570">
        <v>10249999.7266732</v>
      </c>
    </row>
    <row r="571" spans="1:3">
      <c r="A571">
        <v>569</v>
      </c>
      <c r="B571">
        <v>12924407.8978994</v>
      </c>
      <c r="C571">
        <v>10249999.7266732</v>
      </c>
    </row>
    <row r="572" spans="1:3">
      <c r="A572">
        <v>570</v>
      </c>
      <c r="B572">
        <v>12920255.6886852</v>
      </c>
      <c r="C572">
        <v>10249999.7266732</v>
      </c>
    </row>
    <row r="573" spans="1:3">
      <c r="A573">
        <v>571</v>
      </c>
      <c r="B573">
        <v>12916574.2085779</v>
      </c>
      <c r="C573">
        <v>10249999.7266732</v>
      </c>
    </row>
    <row r="574" spans="1:3">
      <c r="A574">
        <v>572</v>
      </c>
      <c r="B574">
        <v>12910302.1665055</v>
      </c>
      <c r="C574">
        <v>10249999.7266732</v>
      </c>
    </row>
    <row r="575" spans="1:3">
      <c r="A575">
        <v>573</v>
      </c>
      <c r="B575">
        <v>12906589.5631447</v>
      </c>
      <c r="C575">
        <v>10249999.7266732</v>
      </c>
    </row>
    <row r="576" spans="1:3">
      <c r="A576">
        <v>574</v>
      </c>
      <c r="B576">
        <v>12901144.4775749</v>
      </c>
      <c r="C576">
        <v>10249999.7266732</v>
      </c>
    </row>
    <row r="577" spans="1:3">
      <c r="A577">
        <v>575</v>
      </c>
      <c r="B577">
        <v>12894407.4114083</v>
      </c>
      <c r="C577">
        <v>10249999.7266732</v>
      </c>
    </row>
    <row r="578" spans="1:3">
      <c r="A578">
        <v>576</v>
      </c>
      <c r="B578">
        <v>12889398.8241926</v>
      </c>
      <c r="C578">
        <v>10249999.7266732</v>
      </c>
    </row>
    <row r="579" spans="1:3">
      <c r="A579">
        <v>577</v>
      </c>
      <c r="B579">
        <v>12884809.3115199</v>
      </c>
      <c r="C579">
        <v>10249999.7266732</v>
      </c>
    </row>
    <row r="580" spans="1:3">
      <c r="A580">
        <v>578</v>
      </c>
      <c r="B580">
        <v>12877362.7222123</v>
      </c>
      <c r="C580">
        <v>10249999.7266732</v>
      </c>
    </row>
    <row r="581" spans="1:3">
      <c r="A581">
        <v>579</v>
      </c>
      <c r="B581">
        <v>12873500.4654601</v>
      </c>
      <c r="C581">
        <v>10249999.7266732</v>
      </c>
    </row>
    <row r="582" spans="1:3">
      <c r="A582">
        <v>580</v>
      </c>
      <c r="B582">
        <v>12871803.7398277</v>
      </c>
      <c r="C582">
        <v>10249999.7266732</v>
      </c>
    </row>
    <row r="583" spans="1:3">
      <c r="A583">
        <v>581</v>
      </c>
      <c r="B583">
        <v>12868312.4909426</v>
      </c>
      <c r="C583">
        <v>10249999.7266732</v>
      </c>
    </row>
    <row r="584" spans="1:3">
      <c r="A584">
        <v>582</v>
      </c>
      <c r="B584">
        <v>12863608.5612371</v>
      </c>
      <c r="C584">
        <v>10249999.7266732</v>
      </c>
    </row>
    <row r="585" spans="1:3">
      <c r="A585">
        <v>583</v>
      </c>
      <c r="B585">
        <v>12858318.1801103</v>
      </c>
      <c r="C585">
        <v>10249999.7266732</v>
      </c>
    </row>
    <row r="586" spans="1:3">
      <c r="A586">
        <v>584</v>
      </c>
      <c r="B586">
        <v>12853584.5363651</v>
      </c>
      <c r="C586">
        <v>10249999.7266732</v>
      </c>
    </row>
    <row r="587" spans="1:3">
      <c r="A587">
        <v>585</v>
      </c>
      <c r="B587">
        <v>12849204.2054741</v>
      </c>
      <c r="C587">
        <v>10249999.7266732</v>
      </c>
    </row>
    <row r="588" spans="1:3">
      <c r="A588">
        <v>586</v>
      </c>
      <c r="B588">
        <v>12843172.244946</v>
      </c>
      <c r="C588">
        <v>10249999.7266732</v>
      </c>
    </row>
    <row r="589" spans="1:3">
      <c r="A589">
        <v>587</v>
      </c>
      <c r="B589">
        <v>12838341.5175507</v>
      </c>
      <c r="C589">
        <v>10249999.7266732</v>
      </c>
    </row>
    <row r="590" spans="1:3">
      <c r="A590">
        <v>588</v>
      </c>
      <c r="B590">
        <v>12833795.0371606</v>
      </c>
      <c r="C590">
        <v>10249999.7266732</v>
      </c>
    </row>
    <row r="591" spans="1:3">
      <c r="A591">
        <v>589</v>
      </c>
      <c r="B591">
        <v>12829732.4466797</v>
      </c>
      <c r="C591">
        <v>10249999.7266732</v>
      </c>
    </row>
    <row r="592" spans="1:3">
      <c r="A592">
        <v>590</v>
      </c>
      <c r="B592">
        <v>12825053.1190594</v>
      </c>
      <c r="C592">
        <v>10249999.7266732</v>
      </c>
    </row>
    <row r="593" spans="1:3">
      <c r="A593">
        <v>591</v>
      </c>
      <c r="B593">
        <v>12820586.4142114</v>
      </c>
      <c r="C593">
        <v>10249999.7266732</v>
      </c>
    </row>
    <row r="594" spans="1:3">
      <c r="A594">
        <v>592</v>
      </c>
      <c r="B594">
        <v>12816490.7019576</v>
      </c>
      <c r="C594">
        <v>10249999.7266732</v>
      </c>
    </row>
    <row r="595" spans="1:3">
      <c r="A595">
        <v>593</v>
      </c>
      <c r="B595">
        <v>12811282.84855</v>
      </c>
      <c r="C595">
        <v>10249999.7266732</v>
      </c>
    </row>
    <row r="596" spans="1:3">
      <c r="A596">
        <v>594</v>
      </c>
      <c r="B596">
        <v>12806521.8594326</v>
      </c>
      <c r="C596">
        <v>10249999.7266732</v>
      </c>
    </row>
    <row r="597" spans="1:3">
      <c r="A597">
        <v>595</v>
      </c>
      <c r="B597">
        <v>12802186.3944471</v>
      </c>
      <c r="C597">
        <v>10249999.7266732</v>
      </c>
    </row>
    <row r="598" spans="1:3">
      <c r="A598">
        <v>596</v>
      </c>
      <c r="B598">
        <v>12796447.8218236</v>
      </c>
      <c r="C598">
        <v>10249999.7266732</v>
      </c>
    </row>
    <row r="599" spans="1:3">
      <c r="A599">
        <v>597</v>
      </c>
      <c r="B599">
        <v>12790046.4411883</v>
      </c>
      <c r="C599">
        <v>10249999.7266732</v>
      </c>
    </row>
    <row r="600" spans="1:3">
      <c r="A600">
        <v>598</v>
      </c>
      <c r="B600">
        <v>12788115.0345465</v>
      </c>
      <c r="C600">
        <v>10249999.7266732</v>
      </c>
    </row>
    <row r="601" spans="1:3">
      <c r="A601">
        <v>599</v>
      </c>
      <c r="B601">
        <v>12783638.8785117</v>
      </c>
      <c r="C601">
        <v>10249999.7266732</v>
      </c>
    </row>
    <row r="602" spans="1:3">
      <c r="A602">
        <v>600</v>
      </c>
      <c r="B602">
        <v>12780521.2081452</v>
      </c>
      <c r="C602">
        <v>10249999.7266732</v>
      </c>
    </row>
    <row r="603" spans="1:3">
      <c r="A603">
        <v>601</v>
      </c>
      <c r="B603">
        <v>12778492.8375138</v>
      </c>
      <c r="C603">
        <v>10249999.7266732</v>
      </c>
    </row>
    <row r="604" spans="1:3">
      <c r="A604">
        <v>602</v>
      </c>
      <c r="B604">
        <v>12773458.2508544</v>
      </c>
      <c r="C604">
        <v>10249999.7266732</v>
      </c>
    </row>
    <row r="605" spans="1:3">
      <c r="A605">
        <v>603</v>
      </c>
      <c r="B605">
        <v>12769944.4695868</v>
      </c>
      <c r="C605">
        <v>10249999.7266732</v>
      </c>
    </row>
    <row r="606" spans="1:3">
      <c r="A606">
        <v>604</v>
      </c>
      <c r="B606">
        <v>12767758.3471813</v>
      </c>
      <c r="C606">
        <v>10249999.7266732</v>
      </c>
    </row>
    <row r="607" spans="1:3">
      <c r="A607">
        <v>605</v>
      </c>
      <c r="B607">
        <v>12762948.7451071</v>
      </c>
      <c r="C607">
        <v>10249999.7266732</v>
      </c>
    </row>
    <row r="608" spans="1:3">
      <c r="A608">
        <v>606</v>
      </c>
      <c r="B608">
        <v>12758419.7034434</v>
      </c>
      <c r="C608">
        <v>10249999.7266732</v>
      </c>
    </row>
    <row r="609" spans="1:3">
      <c r="A609">
        <v>607</v>
      </c>
      <c r="B609">
        <v>12752779.9738106</v>
      </c>
      <c r="C609">
        <v>10249999.7266732</v>
      </c>
    </row>
    <row r="610" spans="1:3">
      <c r="A610">
        <v>608</v>
      </c>
      <c r="B610">
        <v>12749023.2735522</v>
      </c>
      <c r="C610">
        <v>10249999.7266732</v>
      </c>
    </row>
    <row r="611" spans="1:3">
      <c r="A611">
        <v>609</v>
      </c>
      <c r="B611">
        <v>12744688.0121623</v>
      </c>
      <c r="C611">
        <v>10249999.7266732</v>
      </c>
    </row>
    <row r="612" spans="1:3">
      <c r="A612">
        <v>610</v>
      </c>
      <c r="B612">
        <v>12741709.6140736</v>
      </c>
      <c r="C612">
        <v>10249999.7266732</v>
      </c>
    </row>
    <row r="613" spans="1:3">
      <c r="A613">
        <v>611</v>
      </c>
      <c r="B613">
        <v>12739209.8887518</v>
      </c>
      <c r="C613">
        <v>10249999.7266732</v>
      </c>
    </row>
    <row r="614" spans="1:3">
      <c r="A614">
        <v>612</v>
      </c>
      <c r="B614">
        <v>12734178.9874747</v>
      </c>
      <c r="C614">
        <v>10249999.7266732</v>
      </c>
    </row>
    <row r="615" spans="1:3">
      <c r="A615">
        <v>613</v>
      </c>
      <c r="B615">
        <v>12731811.8418796</v>
      </c>
      <c r="C615">
        <v>10249999.7266732</v>
      </c>
    </row>
    <row r="616" spans="1:3">
      <c r="A616">
        <v>614</v>
      </c>
      <c r="B616">
        <v>12727736.9095074</v>
      </c>
      <c r="C616">
        <v>10249999.7266732</v>
      </c>
    </row>
    <row r="617" spans="1:3">
      <c r="A617">
        <v>615</v>
      </c>
      <c r="B617">
        <v>12722217.2612613</v>
      </c>
      <c r="C617">
        <v>10249999.7266732</v>
      </c>
    </row>
    <row r="618" spans="1:3">
      <c r="A618">
        <v>616</v>
      </c>
      <c r="B618">
        <v>12718497.8075354</v>
      </c>
      <c r="C618">
        <v>10249999.7266732</v>
      </c>
    </row>
    <row r="619" spans="1:3">
      <c r="A619">
        <v>617</v>
      </c>
      <c r="B619">
        <v>12715287.2392304</v>
      </c>
      <c r="C619">
        <v>10249999.7266732</v>
      </c>
    </row>
    <row r="620" spans="1:3">
      <c r="A620">
        <v>618</v>
      </c>
      <c r="B620">
        <v>12708704.7922651</v>
      </c>
      <c r="C620">
        <v>10249999.7266732</v>
      </c>
    </row>
    <row r="621" spans="1:3">
      <c r="A621">
        <v>619</v>
      </c>
      <c r="B621">
        <v>12705744.6390874</v>
      </c>
      <c r="C621">
        <v>10249999.7266732</v>
      </c>
    </row>
    <row r="622" spans="1:3">
      <c r="A622">
        <v>620</v>
      </c>
      <c r="B622">
        <v>12704621.8196572</v>
      </c>
      <c r="C622">
        <v>10249999.7266732</v>
      </c>
    </row>
    <row r="623" spans="1:3">
      <c r="A623">
        <v>621</v>
      </c>
      <c r="B623">
        <v>12701723.5138926</v>
      </c>
      <c r="C623">
        <v>10249999.7266732</v>
      </c>
    </row>
    <row r="624" spans="1:3">
      <c r="A624">
        <v>622</v>
      </c>
      <c r="B624">
        <v>12698146.2650998</v>
      </c>
      <c r="C624">
        <v>10249999.7266732</v>
      </c>
    </row>
    <row r="625" spans="1:3">
      <c r="A625">
        <v>623</v>
      </c>
      <c r="B625">
        <v>12693810.2828214</v>
      </c>
      <c r="C625">
        <v>10249999.7266732</v>
      </c>
    </row>
    <row r="626" spans="1:3">
      <c r="A626">
        <v>624</v>
      </c>
      <c r="B626">
        <v>12689819.0386112</v>
      </c>
      <c r="C626">
        <v>10249999.7266732</v>
      </c>
    </row>
    <row r="627" spans="1:3">
      <c r="A627">
        <v>625</v>
      </c>
      <c r="B627">
        <v>12686542.0258933</v>
      </c>
      <c r="C627">
        <v>10249999.7266732</v>
      </c>
    </row>
    <row r="628" spans="1:3">
      <c r="A628">
        <v>626</v>
      </c>
      <c r="B628">
        <v>12681594.0914176</v>
      </c>
      <c r="C628">
        <v>10249999.7266732</v>
      </c>
    </row>
    <row r="629" spans="1:3">
      <c r="A629">
        <v>627</v>
      </c>
      <c r="B629">
        <v>12677896.0098328</v>
      </c>
      <c r="C629">
        <v>10249999.7266732</v>
      </c>
    </row>
    <row r="630" spans="1:3">
      <c r="A630">
        <v>628</v>
      </c>
      <c r="B630">
        <v>12674240.5367683</v>
      </c>
      <c r="C630">
        <v>10249999.7266732</v>
      </c>
    </row>
    <row r="631" spans="1:3">
      <c r="A631">
        <v>629</v>
      </c>
      <c r="B631">
        <v>12671146.0364133</v>
      </c>
      <c r="C631">
        <v>10249999.7266732</v>
      </c>
    </row>
    <row r="632" spans="1:3">
      <c r="A632">
        <v>630</v>
      </c>
      <c r="B632">
        <v>12667329.4112565</v>
      </c>
      <c r="C632">
        <v>10249999.7266732</v>
      </c>
    </row>
    <row r="633" spans="1:3">
      <c r="A633">
        <v>631</v>
      </c>
      <c r="B633">
        <v>12663666.2474307</v>
      </c>
      <c r="C633">
        <v>10249999.7266732</v>
      </c>
    </row>
    <row r="634" spans="1:3">
      <c r="A634">
        <v>632</v>
      </c>
      <c r="B634">
        <v>12660727.5212585</v>
      </c>
      <c r="C634">
        <v>10249999.7266732</v>
      </c>
    </row>
    <row r="635" spans="1:3">
      <c r="A635">
        <v>633</v>
      </c>
      <c r="B635">
        <v>12656393.0576068</v>
      </c>
      <c r="C635">
        <v>10249999.7266732</v>
      </c>
    </row>
    <row r="636" spans="1:3">
      <c r="A636">
        <v>634</v>
      </c>
      <c r="B636">
        <v>12652690.3163523</v>
      </c>
      <c r="C636">
        <v>10249999.7266732</v>
      </c>
    </row>
    <row r="637" spans="1:3">
      <c r="A637">
        <v>635</v>
      </c>
      <c r="B637">
        <v>12649589.7198401</v>
      </c>
      <c r="C637">
        <v>10249999.7266732</v>
      </c>
    </row>
    <row r="638" spans="1:3">
      <c r="A638">
        <v>636</v>
      </c>
      <c r="B638">
        <v>12644854.4261026</v>
      </c>
      <c r="C638">
        <v>10249999.7266732</v>
      </c>
    </row>
    <row r="639" spans="1:3">
      <c r="A639">
        <v>637</v>
      </c>
      <c r="B639">
        <v>12639273.1739709</v>
      </c>
      <c r="C639">
        <v>10249999.7266732</v>
      </c>
    </row>
    <row r="640" spans="1:3">
      <c r="A640">
        <v>638</v>
      </c>
      <c r="B640">
        <v>12638218.5503528</v>
      </c>
      <c r="C640">
        <v>10249999.7266732</v>
      </c>
    </row>
    <row r="641" spans="1:3">
      <c r="A641">
        <v>639</v>
      </c>
      <c r="B641">
        <v>12634432.7222933</v>
      </c>
      <c r="C641">
        <v>10249999.7266732</v>
      </c>
    </row>
    <row r="642" spans="1:3">
      <c r="A642">
        <v>640</v>
      </c>
      <c r="B642">
        <v>12631729.1639588</v>
      </c>
      <c r="C642">
        <v>10249999.7266732</v>
      </c>
    </row>
    <row r="643" spans="1:3">
      <c r="A643">
        <v>641</v>
      </c>
      <c r="B643">
        <v>12630265.9334505</v>
      </c>
      <c r="C643">
        <v>10249999.7266732</v>
      </c>
    </row>
    <row r="644" spans="1:3">
      <c r="A644">
        <v>642</v>
      </c>
      <c r="B644">
        <v>12626060.2137129</v>
      </c>
      <c r="C644">
        <v>10249999.7266732</v>
      </c>
    </row>
    <row r="645" spans="1:3">
      <c r="A645">
        <v>643</v>
      </c>
      <c r="B645">
        <v>12623405.6864627</v>
      </c>
      <c r="C645">
        <v>10249999.7266732</v>
      </c>
    </row>
    <row r="646" spans="1:3">
      <c r="A646">
        <v>644</v>
      </c>
      <c r="B646">
        <v>12622014.6590807</v>
      </c>
      <c r="C646">
        <v>10249999.7266732</v>
      </c>
    </row>
    <row r="647" spans="1:3">
      <c r="A647">
        <v>645</v>
      </c>
      <c r="B647">
        <v>12618079.1322953</v>
      </c>
      <c r="C647">
        <v>10249999.7266732</v>
      </c>
    </row>
    <row r="648" spans="1:3">
      <c r="A648">
        <v>646</v>
      </c>
      <c r="B648">
        <v>12614560.7706586</v>
      </c>
      <c r="C648">
        <v>10249999.7266732</v>
      </c>
    </row>
    <row r="649" spans="1:3">
      <c r="A649">
        <v>647</v>
      </c>
      <c r="B649">
        <v>12609751.9426438</v>
      </c>
      <c r="C649">
        <v>10249999.7266732</v>
      </c>
    </row>
    <row r="650" spans="1:3">
      <c r="A650">
        <v>648</v>
      </c>
      <c r="B650">
        <v>12606694.6570741</v>
      </c>
      <c r="C650">
        <v>10249999.7266732</v>
      </c>
    </row>
    <row r="651" spans="1:3">
      <c r="A651">
        <v>649</v>
      </c>
      <c r="B651">
        <v>12603047.8195332</v>
      </c>
      <c r="C651">
        <v>10249999.7266732</v>
      </c>
    </row>
    <row r="652" spans="1:3">
      <c r="A652">
        <v>650</v>
      </c>
      <c r="B652">
        <v>12600790.0097277</v>
      </c>
      <c r="C652">
        <v>10249999.7266732</v>
      </c>
    </row>
    <row r="653" spans="1:3">
      <c r="A653">
        <v>651</v>
      </c>
      <c r="B653">
        <v>12599025.2141798</v>
      </c>
      <c r="C653">
        <v>10249999.7266732</v>
      </c>
    </row>
    <row r="654" spans="1:3">
      <c r="A654">
        <v>652</v>
      </c>
      <c r="B654">
        <v>12594771.3395714</v>
      </c>
      <c r="C654">
        <v>10249999.7266732</v>
      </c>
    </row>
    <row r="655" spans="1:3">
      <c r="A655">
        <v>653</v>
      </c>
      <c r="B655">
        <v>12593251.7340413</v>
      </c>
      <c r="C655">
        <v>10249999.7266732</v>
      </c>
    </row>
    <row r="656" spans="1:3">
      <c r="A656">
        <v>654</v>
      </c>
      <c r="B656">
        <v>12590070.7236069</v>
      </c>
      <c r="C656">
        <v>10249999.7266732</v>
      </c>
    </row>
    <row r="657" spans="1:3">
      <c r="A657">
        <v>655</v>
      </c>
      <c r="B657">
        <v>12585302.0444571</v>
      </c>
      <c r="C657">
        <v>10249999.7266732</v>
      </c>
    </row>
    <row r="658" spans="1:3">
      <c r="A658">
        <v>656</v>
      </c>
      <c r="B658">
        <v>12582418.099102</v>
      </c>
      <c r="C658">
        <v>10249999.7266732</v>
      </c>
    </row>
    <row r="659" spans="1:3">
      <c r="A659">
        <v>657</v>
      </c>
      <c r="B659">
        <v>12580139.2803789</v>
      </c>
      <c r="C659">
        <v>10249999.7266732</v>
      </c>
    </row>
    <row r="660" spans="1:3">
      <c r="A660">
        <v>658</v>
      </c>
      <c r="B660">
        <v>12574150.2279992</v>
      </c>
      <c r="C660">
        <v>10249999.7266732</v>
      </c>
    </row>
    <row r="661" spans="1:3">
      <c r="A661">
        <v>659</v>
      </c>
      <c r="B661">
        <v>12571789.1190618</v>
      </c>
      <c r="C661">
        <v>10249999.7266732</v>
      </c>
    </row>
    <row r="662" spans="1:3">
      <c r="A662">
        <v>660</v>
      </c>
      <c r="B662">
        <v>12571069.7005468</v>
      </c>
      <c r="C662">
        <v>10249999.7266732</v>
      </c>
    </row>
    <row r="663" spans="1:3">
      <c r="A663">
        <v>661</v>
      </c>
      <c r="B663">
        <v>12568630.536964</v>
      </c>
      <c r="C663">
        <v>10249999.7266732</v>
      </c>
    </row>
    <row r="664" spans="1:3">
      <c r="A664">
        <v>662</v>
      </c>
      <c r="B664">
        <v>12565834.4827499</v>
      </c>
      <c r="C664">
        <v>10249999.7266732</v>
      </c>
    </row>
    <row r="665" spans="1:3">
      <c r="A665">
        <v>663</v>
      </c>
      <c r="B665">
        <v>12562172.2522421</v>
      </c>
      <c r="C665">
        <v>10249999.7266732</v>
      </c>
    </row>
    <row r="666" spans="1:3">
      <c r="A666">
        <v>664</v>
      </c>
      <c r="B666">
        <v>12558740.942997</v>
      </c>
      <c r="C666">
        <v>10249999.7266732</v>
      </c>
    </row>
    <row r="667" spans="1:3">
      <c r="A667">
        <v>665</v>
      </c>
      <c r="B667">
        <v>12556249.5737359</v>
      </c>
      <c r="C667">
        <v>10249999.7266732</v>
      </c>
    </row>
    <row r="668" spans="1:3">
      <c r="A668">
        <v>666</v>
      </c>
      <c r="B668">
        <v>12551973.1894799</v>
      </c>
      <c r="C668">
        <v>10249999.7266732</v>
      </c>
    </row>
    <row r="669" spans="1:3">
      <c r="A669">
        <v>667</v>
      </c>
      <c r="B669">
        <v>12548989.0521669</v>
      </c>
      <c r="C669">
        <v>10249999.7266732</v>
      </c>
    </row>
    <row r="670" spans="1:3">
      <c r="A670">
        <v>668</v>
      </c>
      <c r="B670">
        <v>12545915.6803501</v>
      </c>
      <c r="C670">
        <v>10249999.7266732</v>
      </c>
    </row>
    <row r="671" spans="1:3">
      <c r="A671">
        <v>669</v>
      </c>
      <c r="B671">
        <v>12543446.6446412</v>
      </c>
      <c r="C671">
        <v>10249999.7266732</v>
      </c>
    </row>
    <row r="672" spans="1:3">
      <c r="A672">
        <v>670</v>
      </c>
      <c r="B672">
        <v>12540200.3594762</v>
      </c>
      <c r="C672">
        <v>10249999.7266732</v>
      </c>
    </row>
    <row r="673" spans="1:3">
      <c r="A673">
        <v>671</v>
      </c>
      <c r="B673">
        <v>12537073.3169314</v>
      </c>
      <c r="C673">
        <v>10249999.7266732</v>
      </c>
    </row>
    <row r="674" spans="1:3">
      <c r="A674">
        <v>672</v>
      </c>
      <c r="B674">
        <v>12534902.607469</v>
      </c>
      <c r="C674">
        <v>10249999.7266732</v>
      </c>
    </row>
    <row r="675" spans="1:3">
      <c r="A675">
        <v>673</v>
      </c>
      <c r="B675">
        <v>12531158.6026607</v>
      </c>
      <c r="C675">
        <v>10249999.7266732</v>
      </c>
    </row>
    <row r="676" spans="1:3">
      <c r="A676">
        <v>674</v>
      </c>
      <c r="B676">
        <v>12528168.100215</v>
      </c>
      <c r="C676">
        <v>10249999.7266732</v>
      </c>
    </row>
    <row r="677" spans="1:3">
      <c r="A677">
        <v>675</v>
      </c>
      <c r="B677">
        <v>12525938.0382713</v>
      </c>
      <c r="C677">
        <v>10249999.7266732</v>
      </c>
    </row>
    <row r="678" spans="1:3">
      <c r="A678">
        <v>676</v>
      </c>
      <c r="B678">
        <v>12521876.8050721</v>
      </c>
      <c r="C678">
        <v>10249999.7266732</v>
      </c>
    </row>
    <row r="679" spans="1:3">
      <c r="A679">
        <v>677</v>
      </c>
      <c r="B679">
        <v>12516752.4855533</v>
      </c>
      <c r="C679">
        <v>10249999.7266732</v>
      </c>
    </row>
    <row r="680" spans="1:3">
      <c r="A680">
        <v>678</v>
      </c>
      <c r="B680">
        <v>12516322.5194086</v>
      </c>
      <c r="C680">
        <v>10249999.7266732</v>
      </c>
    </row>
    <row r="681" spans="1:3">
      <c r="A681">
        <v>679</v>
      </c>
      <c r="B681">
        <v>12513056.5893964</v>
      </c>
      <c r="C681">
        <v>10249999.7266732</v>
      </c>
    </row>
    <row r="682" spans="1:3">
      <c r="A682">
        <v>680</v>
      </c>
      <c r="B682">
        <v>12510693.6310549</v>
      </c>
      <c r="C682">
        <v>10249999.7266732</v>
      </c>
    </row>
    <row r="683" spans="1:3">
      <c r="A683">
        <v>681</v>
      </c>
      <c r="B683">
        <v>12511129.3581045</v>
      </c>
      <c r="C683">
        <v>10249999.7266732</v>
      </c>
    </row>
    <row r="684" spans="1:3">
      <c r="A684">
        <v>682</v>
      </c>
      <c r="B684">
        <v>12507624.0924338</v>
      </c>
      <c r="C684">
        <v>10249999.7266732</v>
      </c>
    </row>
    <row r="685" spans="1:3">
      <c r="A685">
        <v>683</v>
      </c>
      <c r="B685">
        <v>12505578.3154767</v>
      </c>
      <c r="C685">
        <v>10249999.7266732</v>
      </c>
    </row>
    <row r="686" spans="1:3">
      <c r="A686">
        <v>684</v>
      </c>
      <c r="B686">
        <v>12504770.9834542</v>
      </c>
      <c r="C686">
        <v>10249999.7266732</v>
      </c>
    </row>
    <row r="687" spans="1:3">
      <c r="A687">
        <v>685</v>
      </c>
      <c r="B687">
        <v>12501475.0734198</v>
      </c>
      <c r="C687">
        <v>10249999.7266732</v>
      </c>
    </row>
    <row r="688" spans="1:3">
      <c r="A688">
        <v>686</v>
      </c>
      <c r="B688">
        <v>12498702.2450631</v>
      </c>
      <c r="C688">
        <v>10249999.7266732</v>
      </c>
    </row>
    <row r="689" spans="1:3">
      <c r="A689">
        <v>687</v>
      </c>
      <c r="B689">
        <v>12494429.2987399</v>
      </c>
      <c r="C689">
        <v>10249999.7266732</v>
      </c>
    </row>
    <row r="690" spans="1:3">
      <c r="A690">
        <v>688</v>
      </c>
      <c r="B690">
        <v>12491840.6708597</v>
      </c>
      <c r="C690">
        <v>10249999.7266732</v>
      </c>
    </row>
    <row r="691" spans="1:3">
      <c r="A691">
        <v>689</v>
      </c>
      <c r="B691">
        <v>12488638.4843062</v>
      </c>
      <c r="C691">
        <v>10249999.7266732</v>
      </c>
    </row>
    <row r="692" spans="1:3">
      <c r="A692">
        <v>690</v>
      </c>
      <c r="B692">
        <v>12486862.5610215</v>
      </c>
      <c r="C692">
        <v>10249999.7266732</v>
      </c>
    </row>
    <row r="693" spans="1:3">
      <c r="A693">
        <v>691</v>
      </c>
      <c r="B693">
        <v>12485606.2546619</v>
      </c>
      <c r="C693">
        <v>10249999.7266732</v>
      </c>
    </row>
    <row r="694" spans="1:3">
      <c r="A694">
        <v>692</v>
      </c>
      <c r="B694">
        <v>12481882.6977359</v>
      </c>
      <c r="C694">
        <v>10249999.7266732</v>
      </c>
    </row>
    <row r="695" spans="1:3">
      <c r="A695">
        <v>693</v>
      </c>
      <c r="B695">
        <v>12480983.4954028</v>
      </c>
      <c r="C695">
        <v>10249999.7266732</v>
      </c>
    </row>
    <row r="696" spans="1:3">
      <c r="A696">
        <v>694</v>
      </c>
      <c r="B696">
        <v>12478486.3633141</v>
      </c>
      <c r="C696">
        <v>10249999.7266732</v>
      </c>
    </row>
    <row r="697" spans="1:3">
      <c r="A697">
        <v>695</v>
      </c>
      <c r="B697">
        <v>12474235.6210882</v>
      </c>
      <c r="C697">
        <v>10249999.7266732</v>
      </c>
    </row>
    <row r="698" spans="1:3">
      <c r="A698">
        <v>696</v>
      </c>
      <c r="B698">
        <v>12472034.3785631</v>
      </c>
      <c r="C698">
        <v>10249999.7266732</v>
      </c>
    </row>
    <row r="699" spans="1:3">
      <c r="A699">
        <v>697</v>
      </c>
      <c r="B699">
        <v>12470603.6415323</v>
      </c>
      <c r="C699">
        <v>10249999.7266732</v>
      </c>
    </row>
    <row r="700" spans="1:3">
      <c r="A700">
        <v>698</v>
      </c>
      <c r="B700">
        <v>12465042.4148658</v>
      </c>
      <c r="C700">
        <v>10249999.7266732</v>
      </c>
    </row>
    <row r="701" spans="1:3">
      <c r="A701">
        <v>699</v>
      </c>
      <c r="B701">
        <v>12463221.5847414</v>
      </c>
      <c r="C701">
        <v>10249999.7266732</v>
      </c>
    </row>
    <row r="702" spans="1:3">
      <c r="A702">
        <v>700</v>
      </c>
      <c r="B702">
        <v>12462877.7987133</v>
      </c>
      <c r="C702">
        <v>10249999.7266732</v>
      </c>
    </row>
    <row r="703" spans="1:3">
      <c r="A703">
        <v>701</v>
      </c>
      <c r="B703">
        <v>12463371.7758922</v>
      </c>
      <c r="C703">
        <v>10249999.7266732</v>
      </c>
    </row>
    <row r="704" spans="1:3">
      <c r="A704">
        <v>702</v>
      </c>
      <c r="B704">
        <v>12460204.4457995</v>
      </c>
      <c r="C704">
        <v>10249999.7266732</v>
      </c>
    </row>
    <row r="705" spans="1:3">
      <c r="A705">
        <v>703</v>
      </c>
      <c r="B705">
        <v>12457042.0673811</v>
      </c>
      <c r="C705">
        <v>10249999.7266732</v>
      </c>
    </row>
    <row r="706" spans="1:3">
      <c r="A706">
        <v>704</v>
      </c>
      <c r="B706">
        <v>12454045.9453535</v>
      </c>
      <c r="C706">
        <v>10249999.7266732</v>
      </c>
    </row>
    <row r="707" spans="1:3">
      <c r="A707">
        <v>705</v>
      </c>
      <c r="B707">
        <v>12452220.8603788</v>
      </c>
      <c r="C707">
        <v>10249999.7266732</v>
      </c>
    </row>
    <row r="708" spans="1:3">
      <c r="A708">
        <v>706</v>
      </c>
      <c r="B708">
        <v>12448429.8241228</v>
      </c>
      <c r="C708">
        <v>10249999.7266732</v>
      </c>
    </row>
    <row r="709" spans="1:3">
      <c r="A709">
        <v>707</v>
      </c>
      <c r="B709">
        <v>12446067.6816001</v>
      </c>
      <c r="C709">
        <v>10249999.7266732</v>
      </c>
    </row>
    <row r="710" spans="1:3">
      <c r="A710">
        <v>708</v>
      </c>
      <c r="B710">
        <v>12443518.2581177</v>
      </c>
      <c r="C710">
        <v>10249999.7266732</v>
      </c>
    </row>
    <row r="711" spans="1:3">
      <c r="A711">
        <v>709</v>
      </c>
      <c r="B711">
        <v>12441626.5381425</v>
      </c>
      <c r="C711">
        <v>10249999.7266732</v>
      </c>
    </row>
    <row r="712" spans="1:3">
      <c r="A712">
        <v>710</v>
      </c>
      <c r="B712">
        <v>12438889.1025987</v>
      </c>
      <c r="C712">
        <v>10249999.7266732</v>
      </c>
    </row>
    <row r="713" spans="1:3">
      <c r="A713">
        <v>711</v>
      </c>
      <c r="B713">
        <v>12436242.2336479</v>
      </c>
      <c r="C713">
        <v>10249999.7266732</v>
      </c>
    </row>
    <row r="714" spans="1:3">
      <c r="A714">
        <v>712</v>
      </c>
      <c r="B714">
        <v>12434845.6166569</v>
      </c>
      <c r="C714">
        <v>10249999.7266732</v>
      </c>
    </row>
    <row r="715" spans="1:3">
      <c r="A715">
        <v>713</v>
      </c>
      <c r="B715">
        <v>12431641.0097592</v>
      </c>
      <c r="C715">
        <v>10249999.7266732</v>
      </c>
    </row>
    <row r="716" spans="1:3">
      <c r="A716">
        <v>714</v>
      </c>
      <c r="B716">
        <v>12429365.9320387</v>
      </c>
      <c r="C716">
        <v>10249999.7266732</v>
      </c>
    </row>
    <row r="717" spans="1:3">
      <c r="A717">
        <v>715</v>
      </c>
      <c r="B717">
        <v>12428145.6503058</v>
      </c>
      <c r="C717">
        <v>10249999.7266732</v>
      </c>
    </row>
    <row r="718" spans="1:3">
      <c r="A718">
        <v>716</v>
      </c>
      <c r="B718">
        <v>12424770.7369668</v>
      </c>
      <c r="C718">
        <v>10249999.7266732</v>
      </c>
    </row>
    <row r="719" spans="1:3">
      <c r="A719">
        <v>717</v>
      </c>
      <c r="B719">
        <v>12419895.3556837</v>
      </c>
      <c r="C719">
        <v>10249999.7266732</v>
      </c>
    </row>
    <row r="720" spans="1:3">
      <c r="A720">
        <v>718</v>
      </c>
      <c r="B720">
        <v>12420358.8349412</v>
      </c>
      <c r="C720">
        <v>10249999.7266732</v>
      </c>
    </row>
    <row r="721" spans="1:3">
      <c r="A721">
        <v>719</v>
      </c>
      <c r="B721">
        <v>12417690.9832406</v>
      </c>
      <c r="C721">
        <v>10249999.7266732</v>
      </c>
    </row>
    <row r="722" spans="1:3">
      <c r="A722">
        <v>720</v>
      </c>
      <c r="B722">
        <v>12415710.7583756</v>
      </c>
      <c r="C722">
        <v>10249999.7266732</v>
      </c>
    </row>
    <row r="723" spans="1:3">
      <c r="A723">
        <v>721</v>
      </c>
      <c r="B723">
        <v>12415922.0876469</v>
      </c>
      <c r="C723">
        <v>10249999.7266732</v>
      </c>
    </row>
    <row r="724" spans="1:3">
      <c r="A724">
        <v>722</v>
      </c>
      <c r="B724">
        <v>12413020.9244437</v>
      </c>
      <c r="C724">
        <v>10249999.7266732</v>
      </c>
    </row>
    <row r="725" spans="1:3">
      <c r="A725">
        <v>723</v>
      </c>
      <c r="B725">
        <v>12411663.4863523</v>
      </c>
      <c r="C725">
        <v>10249999.7266732</v>
      </c>
    </row>
    <row r="726" spans="1:3">
      <c r="A726">
        <v>724</v>
      </c>
      <c r="B726">
        <v>12411517.5118509</v>
      </c>
      <c r="C726">
        <v>10249999.7266732</v>
      </c>
    </row>
    <row r="727" spans="1:3">
      <c r="A727">
        <v>725</v>
      </c>
      <c r="B727">
        <v>12409008.9346279</v>
      </c>
      <c r="C727">
        <v>10249999.7266732</v>
      </c>
    </row>
    <row r="728" spans="1:3">
      <c r="A728">
        <v>726</v>
      </c>
      <c r="B728">
        <v>12407357.677074</v>
      </c>
      <c r="C728">
        <v>10249999.7266732</v>
      </c>
    </row>
    <row r="729" spans="1:3">
      <c r="A729">
        <v>727</v>
      </c>
      <c r="B729">
        <v>12403869.422446</v>
      </c>
      <c r="C729">
        <v>10249999.7266732</v>
      </c>
    </row>
    <row r="730" spans="1:3">
      <c r="A730">
        <v>728</v>
      </c>
      <c r="B730">
        <v>12402230.4693656</v>
      </c>
      <c r="C730">
        <v>10249999.7266732</v>
      </c>
    </row>
    <row r="731" spans="1:3">
      <c r="A731">
        <v>729</v>
      </c>
      <c r="B731">
        <v>12399888.9259394</v>
      </c>
      <c r="C731">
        <v>10249999.7266732</v>
      </c>
    </row>
    <row r="732" spans="1:3">
      <c r="A732">
        <v>730</v>
      </c>
      <c r="B732">
        <v>12399103.8003542</v>
      </c>
      <c r="C732">
        <v>10249999.7266732</v>
      </c>
    </row>
    <row r="733" spans="1:3">
      <c r="A733">
        <v>731</v>
      </c>
      <c r="B733">
        <v>12398834.8551786</v>
      </c>
      <c r="C733">
        <v>10249999.7266732</v>
      </c>
    </row>
    <row r="734" spans="1:3">
      <c r="A734">
        <v>732</v>
      </c>
      <c r="B734">
        <v>12397883.0107464</v>
      </c>
      <c r="C734">
        <v>10249999.7266732</v>
      </c>
    </row>
    <row r="735" spans="1:3">
      <c r="A735">
        <v>733</v>
      </c>
      <c r="B735">
        <v>12397099.1646249</v>
      </c>
      <c r="C735">
        <v>10249999.7266732</v>
      </c>
    </row>
    <row r="736" spans="1:3">
      <c r="A736">
        <v>734</v>
      </c>
      <c r="B736">
        <v>12396158.5496615</v>
      </c>
      <c r="C736">
        <v>10249999.7266732</v>
      </c>
    </row>
    <row r="737" spans="1:3">
      <c r="A737">
        <v>735</v>
      </c>
      <c r="B737">
        <v>12395178.8254997</v>
      </c>
      <c r="C737">
        <v>10249999.7266732</v>
      </c>
    </row>
    <row r="738" spans="1:3">
      <c r="A738">
        <v>736</v>
      </c>
      <c r="B738">
        <v>12394201.6740866</v>
      </c>
      <c r="C738">
        <v>10249999.7266732</v>
      </c>
    </row>
    <row r="739" spans="1:3">
      <c r="A739">
        <v>737</v>
      </c>
      <c r="B739">
        <v>12395757.0355605</v>
      </c>
      <c r="C739">
        <v>10249999.7266732</v>
      </c>
    </row>
    <row r="740" spans="1:3">
      <c r="A740">
        <v>738</v>
      </c>
      <c r="B740">
        <v>12394401.4599145</v>
      </c>
      <c r="C740">
        <v>10249999.7266732</v>
      </c>
    </row>
    <row r="741" spans="1:3">
      <c r="A741">
        <v>739</v>
      </c>
      <c r="B741">
        <v>12392573.2850953</v>
      </c>
      <c r="C741">
        <v>10249999.7266732</v>
      </c>
    </row>
    <row r="742" spans="1:3">
      <c r="A742">
        <v>740</v>
      </c>
      <c r="B742">
        <v>12393186.249422</v>
      </c>
      <c r="C742">
        <v>10249999.7266732</v>
      </c>
    </row>
    <row r="743" spans="1:3">
      <c r="A743">
        <v>741</v>
      </c>
      <c r="B743">
        <v>12392196.7958148</v>
      </c>
      <c r="C743">
        <v>10249999.7266732</v>
      </c>
    </row>
    <row r="744" spans="1:3">
      <c r="A744">
        <v>742</v>
      </c>
      <c r="B744">
        <v>12389627.9296513</v>
      </c>
      <c r="C744">
        <v>10249999.7266732</v>
      </c>
    </row>
    <row r="745" spans="1:3">
      <c r="A745">
        <v>743</v>
      </c>
      <c r="B745">
        <v>12387118.3898244</v>
      </c>
      <c r="C745">
        <v>10249999.7266732</v>
      </c>
    </row>
    <row r="746" spans="1:3">
      <c r="A746">
        <v>744</v>
      </c>
      <c r="B746">
        <v>12384739.0881404</v>
      </c>
      <c r="C746">
        <v>10249999.7266732</v>
      </c>
    </row>
    <row r="747" spans="1:3">
      <c r="A747">
        <v>745</v>
      </c>
      <c r="B747">
        <v>12385271.1994978</v>
      </c>
      <c r="C747">
        <v>10249999.7266732</v>
      </c>
    </row>
    <row r="748" spans="1:3">
      <c r="A748">
        <v>746</v>
      </c>
      <c r="B748">
        <v>12382578.0518147</v>
      </c>
      <c r="C748">
        <v>10249999.7266732</v>
      </c>
    </row>
    <row r="749" spans="1:3">
      <c r="A749">
        <v>747</v>
      </c>
      <c r="B749">
        <v>12382330.4881935</v>
      </c>
      <c r="C749">
        <v>10249999.7266732</v>
      </c>
    </row>
    <row r="750" spans="1:3">
      <c r="A750">
        <v>748</v>
      </c>
      <c r="B750">
        <v>12382070.7200572</v>
      </c>
      <c r="C750">
        <v>10249999.7266732</v>
      </c>
    </row>
    <row r="751" spans="1:3">
      <c r="A751">
        <v>749</v>
      </c>
      <c r="B751">
        <v>12381541.0497557</v>
      </c>
      <c r="C751">
        <v>10249999.7266732</v>
      </c>
    </row>
    <row r="752" spans="1:3">
      <c r="A752">
        <v>750</v>
      </c>
      <c r="B752">
        <v>12381692.4602037</v>
      </c>
      <c r="C752">
        <v>10249999.7266732</v>
      </c>
    </row>
    <row r="753" spans="1:3">
      <c r="A753">
        <v>751</v>
      </c>
      <c r="B753">
        <v>12379767.9232351</v>
      </c>
      <c r="C753">
        <v>10249999.7266732</v>
      </c>
    </row>
    <row r="754" spans="1:3">
      <c r="A754">
        <v>752</v>
      </c>
      <c r="B754">
        <v>12378522.8742304</v>
      </c>
      <c r="C754">
        <v>10249999.7266732</v>
      </c>
    </row>
    <row r="755" spans="1:3">
      <c r="A755">
        <v>753</v>
      </c>
      <c r="B755">
        <v>12376972.6857889</v>
      </c>
      <c r="C755">
        <v>10249999.7266732</v>
      </c>
    </row>
    <row r="756" spans="1:3">
      <c r="A756">
        <v>754</v>
      </c>
      <c r="B756">
        <v>12378085.6718727</v>
      </c>
      <c r="C756">
        <v>10249999.7266732</v>
      </c>
    </row>
    <row r="757" spans="1:3">
      <c r="A757">
        <v>755</v>
      </c>
      <c r="B757">
        <v>12375920.4328961</v>
      </c>
      <c r="C757">
        <v>10249999.7266732</v>
      </c>
    </row>
    <row r="758" spans="1:3">
      <c r="A758">
        <v>756</v>
      </c>
      <c r="B758">
        <v>12377963.8125978</v>
      </c>
      <c r="C758">
        <v>10249999.7266732</v>
      </c>
    </row>
    <row r="759" spans="1:3">
      <c r="A759">
        <v>757</v>
      </c>
      <c r="B759">
        <v>12378248.4437741</v>
      </c>
      <c r="C759">
        <v>10249999.7266732</v>
      </c>
    </row>
    <row r="760" spans="1:3">
      <c r="A760">
        <v>758</v>
      </c>
      <c r="B760">
        <v>12375907.5765653</v>
      </c>
      <c r="C760">
        <v>10249999.7266732</v>
      </c>
    </row>
    <row r="761" spans="1:3">
      <c r="A761">
        <v>759</v>
      </c>
      <c r="B761">
        <v>12375946.2297</v>
      </c>
      <c r="C761">
        <v>10249999.7266732</v>
      </c>
    </row>
    <row r="762" spans="1:3">
      <c r="A762">
        <v>760</v>
      </c>
      <c r="B762">
        <v>12376306.6686705</v>
      </c>
      <c r="C762">
        <v>10249999.7266732</v>
      </c>
    </row>
    <row r="763" spans="1:3">
      <c r="A763">
        <v>761</v>
      </c>
      <c r="B763">
        <v>12374040.2676212</v>
      </c>
      <c r="C763">
        <v>10249999.7266732</v>
      </c>
    </row>
    <row r="764" spans="1:3">
      <c r="A764">
        <v>762</v>
      </c>
      <c r="B764">
        <v>12369974.6023195</v>
      </c>
      <c r="C764">
        <v>10249999.7266732</v>
      </c>
    </row>
    <row r="765" spans="1:3">
      <c r="A765">
        <v>763</v>
      </c>
      <c r="B765">
        <v>12369643.3228525</v>
      </c>
      <c r="C765">
        <v>10249999.7266732</v>
      </c>
    </row>
    <row r="766" spans="1:3">
      <c r="A766">
        <v>764</v>
      </c>
      <c r="B766">
        <v>12369496.5767305</v>
      </c>
      <c r="C766">
        <v>10249999.7266732</v>
      </c>
    </row>
    <row r="767" spans="1:3">
      <c r="A767">
        <v>765</v>
      </c>
      <c r="B767">
        <v>12370936.7029657</v>
      </c>
      <c r="C767">
        <v>10249999.7266732</v>
      </c>
    </row>
    <row r="768" spans="1:3">
      <c r="A768">
        <v>766</v>
      </c>
      <c r="B768">
        <v>12370266.950462</v>
      </c>
      <c r="C768">
        <v>10249999.7266732</v>
      </c>
    </row>
    <row r="769" spans="1:3">
      <c r="A769">
        <v>767</v>
      </c>
      <c r="B769">
        <v>12369862.7976092</v>
      </c>
      <c r="C769">
        <v>10249999.7266732</v>
      </c>
    </row>
    <row r="770" spans="1:3">
      <c r="A770">
        <v>768</v>
      </c>
      <c r="B770">
        <v>12369531.3533997</v>
      </c>
      <c r="C770">
        <v>10249999.7266732</v>
      </c>
    </row>
    <row r="771" spans="1:3">
      <c r="A771">
        <v>769</v>
      </c>
      <c r="B771">
        <v>12368210.6773774</v>
      </c>
      <c r="C771">
        <v>10249999.7266732</v>
      </c>
    </row>
    <row r="772" spans="1:3">
      <c r="A772">
        <v>770</v>
      </c>
      <c r="B772">
        <v>12368907.7029046</v>
      </c>
      <c r="C772">
        <v>10249999.7266732</v>
      </c>
    </row>
    <row r="773" spans="1:3">
      <c r="A773">
        <v>771</v>
      </c>
      <c r="B773">
        <v>12369731.9170386</v>
      </c>
      <c r="C773">
        <v>10249999.7266732</v>
      </c>
    </row>
    <row r="774" spans="1:3">
      <c r="A774">
        <v>772</v>
      </c>
      <c r="B774">
        <v>12370637.9108569</v>
      </c>
      <c r="C774">
        <v>10249999.7266732</v>
      </c>
    </row>
    <row r="775" spans="1:3">
      <c r="A775">
        <v>773</v>
      </c>
      <c r="B775">
        <v>12367286.6140956</v>
      </c>
      <c r="C775">
        <v>10249999.7266732</v>
      </c>
    </row>
    <row r="776" spans="1:3">
      <c r="A776">
        <v>774</v>
      </c>
      <c r="B776">
        <v>12366393.3235673</v>
      </c>
      <c r="C776">
        <v>10249999.7266732</v>
      </c>
    </row>
    <row r="777" spans="1:3">
      <c r="A777">
        <v>775</v>
      </c>
      <c r="B777">
        <v>12366050.207019</v>
      </c>
      <c r="C777">
        <v>10249999.7266732</v>
      </c>
    </row>
    <row r="778" spans="1:3">
      <c r="A778">
        <v>776</v>
      </c>
      <c r="B778">
        <v>12367420.7117172</v>
      </c>
      <c r="C778">
        <v>10249999.7266732</v>
      </c>
    </row>
    <row r="779" spans="1:3">
      <c r="A779">
        <v>777</v>
      </c>
      <c r="B779">
        <v>12365763.6002308</v>
      </c>
      <c r="C779">
        <v>10249999.7266732</v>
      </c>
    </row>
    <row r="780" spans="1:3">
      <c r="A780">
        <v>778</v>
      </c>
      <c r="B780">
        <v>12366650.7021106</v>
      </c>
      <c r="C780">
        <v>10249999.7266732</v>
      </c>
    </row>
    <row r="781" spans="1:3">
      <c r="A781">
        <v>779</v>
      </c>
      <c r="B781">
        <v>12367739.0310056</v>
      </c>
      <c r="C781">
        <v>10249999.7266732</v>
      </c>
    </row>
    <row r="782" spans="1:3">
      <c r="A782">
        <v>780</v>
      </c>
      <c r="B782">
        <v>12367813.1850844</v>
      </c>
      <c r="C782">
        <v>10249999.7266732</v>
      </c>
    </row>
    <row r="783" spans="1:3">
      <c r="A783">
        <v>781</v>
      </c>
      <c r="B783">
        <v>12366069.2210753</v>
      </c>
      <c r="C783">
        <v>10249999.7266732</v>
      </c>
    </row>
    <row r="784" spans="1:3">
      <c r="A784">
        <v>782</v>
      </c>
      <c r="B784">
        <v>12369160.4295362</v>
      </c>
      <c r="C784">
        <v>10249999.7266732</v>
      </c>
    </row>
    <row r="785" spans="1:3">
      <c r="A785">
        <v>783</v>
      </c>
      <c r="B785">
        <v>12366762.7310584</v>
      </c>
      <c r="C785">
        <v>10249999.7266732</v>
      </c>
    </row>
    <row r="786" spans="1:3">
      <c r="A786">
        <v>784</v>
      </c>
      <c r="B786">
        <v>12367369.3403416</v>
      </c>
      <c r="C786">
        <v>10249999.7266732</v>
      </c>
    </row>
    <row r="787" spans="1:3">
      <c r="A787">
        <v>785</v>
      </c>
      <c r="B787">
        <v>12366699.9559676</v>
      </c>
      <c r="C787">
        <v>10249999.7266732</v>
      </c>
    </row>
    <row r="788" spans="1:3">
      <c r="A788">
        <v>786</v>
      </c>
      <c r="B788">
        <v>12364788.5311909</v>
      </c>
      <c r="C788">
        <v>10249999.7266732</v>
      </c>
    </row>
    <row r="789" spans="1:3">
      <c r="A789">
        <v>787</v>
      </c>
      <c r="B789">
        <v>12364432.8215458</v>
      </c>
      <c r="C789">
        <v>10249999.7266732</v>
      </c>
    </row>
    <row r="790" spans="1:3">
      <c r="A790">
        <v>788</v>
      </c>
      <c r="B790">
        <v>12362305.8614833</v>
      </c>
      <c r="C790">
        <v>10249999.7266732</v>
      </c>
    </row>
    <row r="791" spans="1:3">
      <c r="A791">
        <v>789</v>
      </c>
      <c r="B791">
        <v>12361662.6714515</v>
      </c>
      <c r="C791">
        <v>10249999.7266732</v>
      </c>
    </row>
    <row r="792" spans="1:3">
      <c r="A792">
        <v>790</v>
      </c>
      <c r="B792">
        <v>12360175.2249169</v>
      </c>
      <c r="C792">
        <v>10249999.7266732</v>
      </c>
    </row>
    <row r="793" spans="1:3">
      <c r="A793">
        <v>791</v>
      </c>
      <c r="B793">
        <v>12360404.1421727</v>
      </c>
      <c r="C793">
        <v>10249999.7266732</v>
      </c>
    </row>
    <row r="794" spans="1:3">
      <c r="A794">
        <v>792</v>
      </c>
      <c r="B794">
        <v>12360949.6922072</v>
      </c>
      <c r="C794">
        <v>10249999.7266732</v>
      </c>
    </row>
    <row r="795" spans="1:3">
      <c r="A795">
        <v>793</v>
      </c>
      <c r="B795">
        <v>12361941.8391348</v>
      </c>
      <c r="C795">
        <v>10249999.7266732</v>
      </c>
    </row>
    <row r="796" spans="1:3">
      <c r="A796">
        <v>794</v>
      </c>
      <c r="B796">
        <v>12362320.8900848</v>
      </c>
      <c r="C796">
        <v>10249999.7266732</v>
      </c>
    </row>
    <row r="797" spans="1:3">
      <c r="A797">
        <v>795</v>
      </c>
      <c r="B797">
        <v>12362436.1789416</v>
      </c>
      <c r="C797">
        <v>10249999.7266732</v>
      </c>
    </row>
    <row r="798" spans="1:3">
      <c r="A798">
        <v>796</v>
      </c>
      <c r="B798">
        <v>12360742.9891288</v>
      </c>
      <c r="C798">
        <v>10249999.7266732</v>
      </c>
    </row>
    <row r="799" spans="1:3">
      <c r="A799">
        <v>797</v>
      </c>
      <c r="B799">
        <v>12360129.0559603</v>
      </c>
      <c r="C799">
        <v>10249999.7266732</v>
      </c>
    </row>
    <row r="800" spans="1:3">
      <c r="A800">
        <v>798</v>
      </c>
      <c r="B800">
        <v>12359797.1663395</v>
      </c>
      <c r="C800">
        <v>10249999.7266732</v>
      </c>
    </row>
    <row r="801" spans="1:3">
      <c r="A801">
        <v>799</v>
      </c>
      <c r="B801">
        <v>12360801.2261141</v>
      </c>
      <c r="C801">
        <v>10249999.7266732</v>
      </c>
    </row>
    <row r="802" spans="1:3">
      <c r="A802">
        <v>800</v>
      </c>
      <c r="B802">
        <v>12356932.0544871</v>
      </c>
      <c r="C802">
        <v>10249999.7266732</v>
      </c>
    </row>
    <row r="803" spans="1:3">
      <c r="A803">
        <v>801</v>
      </c>
      <c r="B803">
        <v>12357440.9072687</v>
      </c>
      <c r="C803">
        <v>10249999.7266732</v>
      </c>
    </row>
    <row r="804" spans="1:3">
      <c r="A804">
        <v>802</v>
      </c>
      <c r="B804">
        <v>12356118.0143683</v>
      </c>
      <c r="C804">
        <v>10249999.7266732</v>
      </c>
    </row>
    <row r="805" spans="1:3">
      <c r="A805">
        <v>803</v>
      </c>
      <c r="B805">
        <v>12353304.2587983</v>
      </c>
      <c r="C805">
        <v>10249999.7266732</v>
      </c>
    </row>
    <row r="806" spans="1:3">
      <c r="A806">
        <v>804</v>
      </c>
      <c r="B806">
        <v>12355464.2129884</v>
      </c>
      <c r="C806">
        <v>10249999.7266732</v>
      </c>
    </row>
    <row r="807" spans="1:3">
      <c r="A807">
        <v>805</v>
      </c>
      <c r="B807">
        <v>12354197.8312834</v>
      </c>
      <c r="C807">
        <v>10249999.7266732</v>
      </c>
    </row>
    <row r="808" spans="1:3">
      <c r="A808">
        <v>806</v>
      </c>
      <c r="B808">
        <v>12356482.5700992</v>
      </c>
      <c r="C808">
        <v>10249999.7266732</v>
      </c>
    </row>
    <row r="809" spans="1:3">
      <c r="A809">
        <v>807</v>
      </c>
      <c r="B809">
        <v>12352693.9506725</v>
      </c>
      <c r="C809">
        <v>10249999.7266732</v>
      </c>
    </row>
    <row r="810" spans="1:3">
      <c r="A810">
        <v>808</v>
      </c>
      <c r="B810">
        <v>12355231.6706027</v>
      </c>
      <c r="C810">
        <v>10249999.7266732</v>
      </c>
    </row>
    <row r="811" spans="1:3">
      <c r="A811">
        <v>809</v>
      </c>
      <c r="B811">
        <v>12357470.7905845</v>
      </c>
      <c r="C811">
        <v>10249999.7266732</v>
      </c>
    </row>
    <row r="812" spans="1:3">
      <c r="A812">
        <v>810</v>
      </c>
      <c r="B812">
        <v>12356020.8304704</v>
      </c>
      <c r="C812">
        <v>10249999.7266732</v>
      </c>
    </row>
    <row r="813" spans="1:3">
      <c r="A813">
        <v>811</v>
      </c>
      <c r="B813">
        <v>12354477.4648016</v>
      </c>
      <c r="C813">
        <v>10249999.7266732</v>
      </c>
    </row>
    <row r="814" spans="1:3">
      <c r="A814">
        <v>812</v>
      </c>
      <c r="B814">
        <v>12355329.0793422</v>
      </c>
      <c r="C814">
        <v>10249999.7266732</v>
      </c>
    </row>
    <row r="815" spans="1:3">
      <c r="A815">
        <v>813</v>
      </c>
      <c r="B815">
        <v>12354899.5187673</v>
      </c>
      <c r="C815">
        <v>10249999.7266732</v>
      </c>
    </row>
    <row r="816" spans="1:3">
      <c r="A816">
        <v>814</v>
      </c>
      <c r="B816">
        <v>12354745.1517443</v>
      </c>
      <c r="C816">
        <v>10249999.7266732</v>
      </c>
    </row>
    <row r="817" spans="1:3">
      <c r="A817">
        <v>815</v>
      </c>
      <c r="B817">
        <v>12355088.0412189</v>
      </c>
      <c r="C817">
        <v>10249999.7266732</v>
      </c>
    </row>
    <row r="818" spans="1:3">
      <c r="A818">
        <v>816</v>
      </c>
      <c r="B818">
        <v>12355214.3247519</v>
      </c>
      <c r="C818">
        <v>10249999.7266732</v>
      </c>
    </row>
    <row r="819" spans="1:3">
      <c r="A819">
        <v>817</v>
      </c>
      <c r="B819">
        <v>12355254.8794861</v>
      </c>
      <c r="C819">
        <v>10249999.7266732</v>
      </c>
    </row>
    <row r="820" spans="1:3">
      <c r="A820">
        <v>818</v>
      </c>
      <c r="B820">
        <v>12353659.7950269</v>
      </c>
      <c r="C820">
        <v>10249999.7266732</v>
      </c>
    </row>
    <row r="821" spans="1:3">
      <c r="A821">
        <v>819</v>
      </c>
      <c r="B821">
        <v>12355675.6107664</v>
      </c>
      <c r="C821">
        <v>10249999.7266732</v>
      </c>
    </row>
    <row r="822" spans="1:3">
      <c r="A822">
        <v>820</v>
      </c>
      <c r="B822">
        <v>12355245.3365204</v>
      </c>
      <c r="C822">
        <v>10249999.7266732</v>
      </c>
    </row>
    <row r="823" spans="1:3">
      <c r="A823">
        <v>821</v>
      </c>
      <c r="B823">
        <v>12355371.8645748</v>
      </c>
      <c r="C823">
        <v>10249999.7266732</v>
      </c>
    </row>
    <row r="824" spans="1:3">
      <c r="A824">
        <v>822</v>
      </c>
      <c r="B824">
        <v>12356645.9449506</v>
      </c>
      <c r="C824">
        <v>10249999.7266732</v>
      </c>
    </row>
    <row r="825" spans="1:3">
      <c r="A825">
        <v>823</v>
      </c>
      <c r="B825">
        <v>12354767.3037582</v>
      </c>
      <c r="C825">
        <v>10249999.7266732</v>
      </c>
    </row>
    <row r="826" spans="1:3">
      <c r="A826">
        <v>824</v>
      </c>
      <c r="B826">
        <v>12353257.968246</v>
      </c>
      <c r="C826">
        <v>10249999.7266732</v>
      </c>
    </row>
    <row r="827" spans="1:3">
      <c r="A827">
        <v>825</v>
      </c>
      <c r="B827">
        <v>12353648.4464383</v>
      </c>
      <c r="C827">
        <v>10249999.7266732</v>
      </c>
    </row>
    <row r="828" spans="1:3">
      <c r="A828">
        <v>826</v>
      </c>
      <c r="B828">
        <v>12351458.8261899</v>
      </c>
      <c r="C828">
        <v>10249999.7266732</v>
      </c>
    </row>
    <row r="829" spans="1:3">
      <c r="A829">
        <v>827</v>
      </c>
      <c r="B829">
        <v>12350770.5515093</v>
      </c>
      <c r="C829">
        <v>10249999.7266732</v>
      </c>
    </row>
    <row r="830" spans="1:3">
      <c r="A830">
        <v>828</v>
      </c>
      <c r="B830">
        <v>12351173.0556209</v>
      </c>
      <c r="C830">
        <v>10249999.7266732</v>
      </c>
    </row>
    <row r="831" spans="1:3">
      <c r="A831">
        <v>829</v>
      </c>
      <c r="B831">
        <v>12350705.9808958</v>
      </c>
      <c r="C831">
        <v>10249999.7266732</v>
      </c>
    </row>
    <row r="832" spans="1:3">
      <c r="A832">
        <v>830</v>
      </c>
      <c r="B832">
        <v>12350655.458121</v>
      </c>
      <c r="C832">
        <v>10249999.7266732</v>
      </c>
    </row>
    <row r="833" spans="1:3">
      <c r="A833">
        <v>831</v>
      </c>
      <c r="B833">
        <v>12350703.4502486</v>
      </c>
      <c r="C833">
        <v>10249999.7266732</v>
      </c>
    </row>
    <row r="834" spans="1:3">
      <c r="A834">
        <v>832</v>
      </c>
      <c r="B834">
        <v>12350448.9753005</v>
      </c>
      <c r="C834">
        <v>10249999.7266732</v>
      </c>
    </row>
    <row r="835" spans="1:3">
      <c r="A835">
        <v>833</v>
      </c>
      <c r="B835">
        <v>12350107.7949079</v>
      </c>
      <c r="C835">
        <v>10249999.7266732</v>
      </c>
    </row>
    <row r="836" spans="1:3">
      <c r="A836">
        <v>834</v>
      </c>
      <c r="B836">
        <v>12350506.0493973</v>
      </c>
      <c r="C836">
        <v>10249999.7266732</v>
      </c>
    </row>
    <row r="837" spans="1:3">
      <c r="A837">
        <v>835</v>
      </c>
      <c r="B837">
        <v>12349224.649379</v>
      </c>
      <c r="C837">
        <v>10249999.7266732</v>
      </c>
    </row>
    <row r="838" spans="1:3">
      <c r="A838">
        <v>836</v>
      </c>
      <c r="B838">
        <v>12349462.9340729</v>
      </c>
      <c r="C838">
        <v>10249999.7266732</v>
      </c>
    </row>
    <row r="839" spans="1:3">
      <c r="A839">
        <v>837</v>
      </c>
      <c r="B839">
        <v>12349924.383489</v>
      </c>
      <c r="C839">
        <v>10249999.7266732</v>
      </c>
    </row>
    <row r="840" spans="1:3">
      <c r="A840">
        <v>838</v>
      </c>
      <c r="B840">
        <v>12347888.3445679</v>
      </c>
      <c r="C840">
        <v>10249999.7266732</v>
      </c>
    </row>
    <row r="841" spans="1:3">
      <c r="A841">
        <v>839</v>
      </c>
      <c r="B841">
        <v>12349423.5699258</v>
      </c>
      <c r="C841">
        <v>10249999.7266732</v>
      </c>
    </row>
    <row r="842" spans="1:3">
      <c r="A842">
        <v>840</v>
      </c>
      <c r="B842">
        <v>12349378.9971911</v>
      </c>
      <c r="C842">
        <v>10249999.7266732</v>
      </c>
    </row>
    <row r="843" spans="1:3">
      <c r="A843">
        <v>841</v>
      </c>
      <c r="B843">
        <v>12349144.3049665</v>
      </c>
      <c r="C843">
        <v>10249999.7266732</v>
      </c>
    </row>
    <row r="844" spans="1:3">
      <c r="A844">
        <v>842</v>
      </c>
      <c r="B844">
        <v>12348974.9146127</v>
      </c>
      <c r="C844">
        <v>10249999.7266732</v>
      </c>
    </row>
    <row r="845" spans="1:3">
      <c r="A845">
        <v>843</v>
      </c>
      <c r="B845">
        <v>12349183.7595011</v>
      </c>
      <c r="C845">
        <v>10249999.7266732</v>
      </c>
    </row>
    <row r="846" spans="1:3">
      <c r="A846">
        <v>844</v>
      </c>
      <c r="B846">
        <v>12349935.3025875</v>
      </c>
      <c r="C846">
        <v>10249999.7266732</v>
      </c>
    </row>
    <row r="847" spans="1:3">
      <c r="A847">
        <v>845</v>
      </c>
      <c r="B847">
        <v>12349115.4592326</v>
      </c>
      <c r="C847">
        <v>10249999.7266732</v>
      </c>
    </row>
    <row r="848" spans="1:3">
      <c r="A848">
        <v>846</v>
      </c>
      <c r="B848">
        <v>12349432.0854654</v>
      </c>
      <c r="C848">
        <v>10249999.7266732</v>
      </c>
    </row>
    <row r="849" spans="1:3">
      <c r="A849">
        <v>847</v>
      </c>
      <c r="B849">
        <v>12348393.1645267</v>
      </c>
      <c r="C849">
        <v>10249999.7266732</v>
      </c>
    </row>
    <row r="850" spans="1:3">
      <c r="A850">
        <v>848</v>
      </c>
      <c r="B850">
        <v>12348533.4511094</v>
      </c>
      <c r="C850">
        <v>10249999.7266732</v>
      </c>
    </row>
    <row r="851" spans="1:3">
      <c r="A851">
        <v>849</v>
      </c>
      <c r="B851">
        <v>12348493.5589102</v>
      </c>
      <c r="C851">
        <v>10249999.7266732</v>
      </c>
    </row>
    <row r="852" spans="1:3">
      <c r="A852">
        <v>850</v>
      </c>
      <c r="B852">
        <v>12346355.868039</v>
      </c>
      <c r="C852">
        <v>10249999.7266732</v>
      </c>
    </row>
    <row r="853" spans="1:3">
      <c r="A853">
        <v>851</v>
      </c>
      <c r="B853">
        <v>12348335.8198108</v>
      </c>
      <c r="C853">
        <v>10249999.7266732</v>
      </c>
    </row>
    <row r="854" spans="1:3">
      <c r="A854">
        <v>852</v>
      </c>
      <c r="B854">
        <v>12348438.9871612</v>
      </c>
      <c r="C854">
        <v>10249999.7266732</v>
      </c>
    </row>
    <row r="855" spans="1:3">
      <c r="A855">
        <v>853</v>
      </c>
      <c r="B855">
        <v>12347702.6046526</v>
      </c>
      <c r="C855">
        <v>10249999.7266732</v>
      </c>
    </row>
    <row r="856" spans="1:3">
      <c r="A856">
        <v>854</v>
      </c>
      <c r="B856">
        <v>12347750.2601777</v>
      </c>
      <c r="C856">
        <v>10249999.7266732</v>
      </c>
    </row>
    <row r="857" spans="1:3">
      <c r="A857">
        <v>855</v>
      </c>
      <c r="B857">
        <v>12348026.8359745</v>
      </c>
      <c r="C857">
        <v>10249999.7266732</v>
      </c>
    </row>
    <row r="858" spans="1:3">
      <c r="A858">
        <v>856</v>
      </c>
      <c r="B858">
        <v>12347871.3850652</v>
      </c>
      <c r="C858">
        <v>10249999.7266732</v>
      </c>
    </row>
    <row r="859" spans="1:3">
      <c r="A859">
        <v>857</v>
      </c>
      <c r="B859">
        <v>12347461.1072166</v>
      </c>
      <c r="C859">
        <v>10249999.7266732</v>
      </c>
    </row>
    <row r="860" spans="1:3">
      <c r="A860">
        <v>858</v>
      </c>
      <c r="B860">
        <v>12347576.4221312</v>
      </c>
      <c r="C860">
        <v>10249999.7266732</v>
      </c>
    </row>
    <row r="861" spans="1:3">
      <c r="A861">
        <v>859</v>
      </c>
      <c r="B861">
        <v>12346809.2357195</v>
      </c>
      <c r="C861">
        <v>10249999.7266732</v>
      </c>
    </row>
    <row r="862" spans="1:3">
      <c r="A862">
        <v>860</v>
      </c>
      <c r="B862">
        <v>12346816.3223054</v>
      </c>
      <c r="C862">
        <v>10249999.7266732</v>
      </c>
    </row>
    <row r="863" spans="1:3">
      <c r="A863">
        <v>861</v>
      </c>
      <c r="B863">
        <v>12347013.5687685</v>
      </c>
      <c r="C863">
        <v>10249999.7266732</v>
      </c>
    </row>
    <row r="864" spans="1:3">
      <c r="A864">
        <v>862</v>
      </c>
      <c r="B864">
        <v>12347375.3016674</v>
      </c>
      <c r="C864">
        <v>10249999.7266732</v>
      </c>
    </row>
    <row r="865" spans="1:3">
      <c r="A865">
        <v>863</v>
      </c>
      <c r="B865">
        <v>12346216.8498348</v>
      </c>
      <c r="C865">
        <v>10249999.7266732</v>
      </c>
    </row>
    <row r="866" spans="1:3">
      <c r="A866">
        <v>864</v>
      </c>
      <c r="B866">
        <v>12346144.1445735</v>
      </c>
      <c r="C866">
        <v>10249999.7266732</v>
      </c>
    </row>
    <row r="867" spans="1:3">
      <c r="A867">
        <v>865</v>
      </c>
      <c r="B867">
        <v>12346307.2982684</v>
      </c>
      <c r="C867">
        <v>10249999.7266732</v>
      </c>
    </row>
    <row r="868" spans="1:3">
      <c r="A868">
        <v>866</v>
      </c>
      <c r="B868">
        <v>12346065.3537191</v>
      </c>
      <c r="C868">
        <v>10249999.7266732</v>
      </c>
    </row>
    <row r="869" spans="1:3">
      <c r="A869">
        <v>867</v>
      </c>
      <c r="B869">
        <v>12345953.538835</v>
      </c>
      <c r="C869">
        <v>10249999.7266732</v>
      </c>
    </row>
    <row r="870" spans="1:3">
      <c r="A870">
        <v>868</v>
      </c>
      <c r="B870">
        <v>12345877.2857942</v>
      </c>
      <c r="C870">
        <v>10249999.7266732</v>
      </c>
    </row>
    <row r="871" spans="1:3">
      <c r="A871">
        <v>869</v>
      </c>
      <c r="B871">
        <v>12345588.9384093</v>
      </c>
      <c r="C871">
        <v>10249999.7266732</v>
      </c>
    </row>
    <row r="872" spans="1:3">
      <c r="A872">
        <v>870</v>
      </c>
      <c r="B872">
        <v>12345343.4129121</v>
      </c>
      <c r="C872">
        <v>10249999.7266732</v>
      </c>
    </row>
    <row r="873" spans="1:3">
      <c r="A873">
        <v>871</v>
      </c>
      <c r="B873">
        <v>12345368.7198735</v>
      </c>
      <c r="C873">
        <v>10249999.7266732</v>
      </c>
    </row>
    <row r="874" spans="1:3">
      <c r="A874">
        <v>872</v>
      </c>
      <c r="B874">
        <v>12344721.9561686</v>
      </c>
      <c r="C874">
        <v>10249999.7266732</v>
      </c>
    </row>
    <row r="875" spans="1:3">
      <c r="A875">
        <v>873</v>
      </c>
      <c r="B875">
        <v>12344994.0884666</v>
      </c>
      <c r="C875">
        <v>10249999.7266732</v>
      </c>
    </row>
    <row r="876" spans="1:3">
      <c r="A876">
        <v>874</v>
      </c>
      <c r="B876">
        <v>12344534.6566559</v>
      </c>
      <c r="C876">
        <v>10249999.7266732</v>
      </c>
    </row>
    <row r="877" spans="1:3">
      <c r="A877">
        <v>875</v>
      </c>
      <c r="B877">
        <v>12344390.4464807</v>
      </c>
      <c r="C877">
        <v>10249999.7266732</v>
      </c>
    </row>
    <row r="878" spans="1:3">
      <c r="A878">
        <v>876</v>
      </c>
      <c r="B878">
        <v>12344180.5076431</v>
      </c>
      <c r="C878">
        <v>10249999.7266732</v>
      </c>
    </row>
    <row r="879" spans="1:3">
      <c r="A879">
        <v>877</v>
      </c>
      <c r="B879">
        <v>12343835.5986362</v>
      </c>
      <c r="C879">
        <v>10249999.7266732</v>
      </c>
    </row>
    <row r="880" spans="1:3">
      <c r="A880">
        <v>878</v>
      </c>
      <c r="B880">
        <v>12344001.3723326</v>
      </c>
      <c r="C880">
        <v>10249999.7266732</v>
      </c>
    </row>
    <row r="881" spans="1:3">
      <c r="A881">
        <v>879</v>
      </c>
      <c r="B881">
        <v>12344864.3592606</v>
      </c>
      <c r="C881">
        <v>10249999.7266732</v>
      </c>
    </row>
    <row r="882" spans="1:3">
      <c r="A882">
        <v>880</v>
      </c>
      <c r="B882">
        <v>12344960.4679759</v>
      </c>
      <c r="C882">
        <v>10249999.7266732</v>
      </c>
    </row>
    <row r="883" spans="1:3">
      <c r="A883">
        <v>881</v>
      </c>
      <c r="B883">
        <v>12344296.7116282</v>
      </c>
      <c r="C883">
        <v>10249999.7266732</v>
      </c>
    </row>
    <row r="884" spans="1:3">
      <c r="A884">
        <v>882</v>
      </c>
      <c r="B884">
        <v>12344480.8771725</v>
      </c>
      <c r="C884">
        <v>10249999.7266732</v>
      </c>
    </row>
    <row r="885" spans="1:3">
      <c r="A885">
        <v>883</v>
      </c>
      <c r="B885">
        <v>12344947.4293144</v>
      </c>
      <c r="C885">
        <v>10249999.7266732</v>
      </c>
    </row>
    <row r="886" spans="1:3">
      <c r="A886">
        <v>884</v>
      </c>
      <c r="B886">
        <v>12344506.9153799</v>
      </c>
      <c r="C886">
        <v>10249999.7266732</v>
      </c>
    </row>
    <row r="887" spans="1:3">
      <c r="A887">
        <v>885</v>
      </c>
      <c r="B887">
        <v>12343928.5353924</v>
      </c>
      <c r="C887">
        <v>10249999.7266732</v>
      </c>
    </row>
    <row r="888" spans="1:3">
      <c r="A888">
        <v>886</v>
      </c>
      <c r="B888">
        <v>12344084.3734582</v>
      </c>
      <c r="C888">
        <v>10249999.7266732</v>
      </c>
    </row>
    <row r="889" spans="1:3">
      <c r="A889">
        <v>887</v>
      </c>
      <c r="B889">
        <v>12343426.1764856</v>
      </c>
      <c r="C889">
        <v>10249999.7266732</v>
      </c>
    </row>
    <row r="890" spans="1:3">
      <c r="A890">
        <v>888</v>
      </c>
      <c r="B890">
        <v>12343688.4161193</v>
      </c>
      <c r="C890">
        <v>10249999.7266732</v>
      </c>
    </row>
    <row r="891" spans="1:3">
      <c r="A891">
        <v>889</v>
      </c>
      <c r="B891">
        <v>12343613.7765124</v>
      </c>
      <c r="C891">
        <v>10249999.7266732</v>
      </c>
    </row>
    <row r="892" spans="1:3">
      <c r="A892">
        <v>890</v>
      </c>
      <c r="B892">
        <v>12344175.6459144</v>
      </c>
      <c r="C892">
        <v>10249999.7266732</v>
      </c>
    </row>
    <row r="893" spans="1:3">
      <c r="A893">
        <v>891</v>
      </c>
      <c r="B893">
        <v>12343763.2355505</v>
      </c>
      <c r="C893">
        <v>10249999.7266732</v>
      </c>
    </row>
    <row r="894" spans="1:3">
      <c r="A894">
        <v>892</v>
      </c>
      <c r="B894">
        <v>12343689.5499052</v>
      </c>
      <c r="C894">
        <v>10249999.7266732</v>
      </c>
    </row>
    <row r="895" spans="1:3">
      <c r="A895">
        <v>893</v>
      </c>
      <c r="B895">
        <v>12343564.9691545</v>
      </c>
      <c r="C895">
        <v>10249999.7266732</v>
      </c>
    </row>
    <row r="896" spans="1:3">
      <c r="A896">
        <v>894</v>
      </c>
      <c r="B896">
        <v>12344112.8173169</v>
      </c>
      <c r="C896">
        <v>10249999.7266732</v>
      </c>
    </row>
    <row r="897" spans="1:3">
      <c r="A897">
        <v>895</v>
      </c>
      <c r="B897">
        <v>12343855.0434135</v>
      </c>
      <c r="C897">
        <v>10249999.7266732</v>
      </c>
    </row>
    <row r="898" spans="1:3">
      <c r="A898">
        <v>896</v>
      </c>
      <c r="B898">
        <v>12343402.2946889</v>
      </c>
      <c r="C898">
        <v>10249999.7266732</v>
      </c>
    </row>
    <row r="899" spans="1:3">
      <c r="A899">
        <v>897</v>
      </c>
      <c r="B899">
        <v>12343127.0656622</v>
      </c>
      <c r="C899">
        <v>10249999.7266732</v>
      </c>
    </row>
    <row r="900" spans="1:3">
      <c r="A900">
        <v>898</v>
      </c>
      <c r="B900">
        <v>12342922.6999891</v>
      </c>
      <c r="C900">
        <v>10249999.7266732</v>
      </c>
    </row>
    <row r="901" spans="1:3">
      <c r="A901">
        <v>899</v>
      </c>
      <c r="B901">
        <v>12342815.2390136</v>
      </c>
      <c r="C901">
        <v>10249999.7266732</v>
      </c>
    </row>
    <row r="902" spans="1:3">
      <c r="A902">
        <v>900</v>
      </c>
      <c r="B902">
        <v>12342546.2450095</v>
      </c>
      <c r="C902">
        <v>10249999.7266732</v>
      </c>
    </row>
    <row r="903" spans="1:3">
      <c r="A903">
        <v>901</v>
      </c>
      <c r="B903">
        <v>12342353.2426307</v>
      </c>
      <c r="C903">
        <v>10249999.7266732</v>
      </c>
    </row>
    <row r="904" spans="1:3">
      <c r="A904">
        <v>902</v>
      </c>
      <c r="B904">
        <v>12342430.3610048</v>
      </c>
      <c r="C904">
        <v>10249999.7266732</v>
      </c>
    </row>
    <row r="905" spans="1:3">
      <c r="A905">
        <v>903</v>
      </c>
      <c r="B905">
        <v>12341689.3075299</v>
      </c>
      <c r="C905">
        <v>10249999.7266732</v>
      </c>
    </row>
    <row r="906" spans="1:3">
      <c r="A906">
        <v>904</v>
      </c>
      <c r="B906">
        <v>12342735.0784903</v>
      </c>
      <c r="C906">
        <v>10249999.7266732</v>
      </c>
    </row>
    <row r="907" spans="1:3">
      <c r="A907">
        <v>905</v>
      </c>
      <c r="B907">
        <v>12342501.2398726</v>
      </c>
      <c r="C907">
        <v>10249999.7266732</v>
      </c>
    </row>
    <row r="908" spans="1:3">
      <c r="A908">
        <v>906</v>
      </c>
      <c r="B908">
        <v>12342204.2120448</v>
      </c>
      <c r="C908">
        <v>10249999.7266732</v>
      </c>
    </row>
    <row r="909" spans="1:3">
      <c r="A909">
        <v>907</v>
      </c>
      <c r="B909">
        <v>12342767.1816299</v>
      </c>
      <c r="C909">
        <v>10249999.7266732</v>
      </c>
    </row>
    <row r="910" spans="1:3">
      <c r="A910">
        <v>908</v>
      </c>
      <c r="B910">
        <v>12342463.0460401</v>
      </c>
      <c r="C910">
        <v>10249999.7266732</v>
      </c>
    </row>
    <row r="911" spans="1:3">
      <c r="A911">
        <v>909</v>
      </c>
      <c r="B911">
        <v>12342705.6337108</v>
      </c>
      <c r="C911">
        <v>10249999.7266732</v>
      </c>
    </row>
    <row r="912" spans="1:3">
      <c r="A912">
        <v>910</v>
      </c>
      <c r="B912">
        <v>12342336.5318103</v>
      </c>
      <c r="C912">
        <v>10249999.7266732</v>
      </c>
    </row>
    <row r="913" spans="1:3">
      <c r="A913">
        <v>911</v>
      </c>
      <c r="B913">
        <v>12342094.2746195</v>
      </c>
      <c r="C913">
        <v>10249999.7266732</v>
      </c>
    </row>
    <row r="914" spans="1:3">
      <c r="A914">
        <v>912</v>
      </c>
      <c r="B914">
        <v>12341918.1785807</v>
      </c>
      <c r="C914">
        <v>10249999.7266732</v>
      </c>
    </row>
    <row r="915" spans="1:3">
      <c r="A915">
        <v>913</v>
      </c>
      <c r="B915">
        <v>12341909.6521119</v>
      </c>
      <c r="C915">
        <v>10249999.7266732</v>
      </c>
    </row>
    <row r="916" spans="1:3">
      <c r="A916">
        <v>914</v>
      </c>
      <c r="B916">
        <v>12341955.8523568</v>
      </c>
      <c r="C916">
        <v>10249999.7266732</v>
      </c>
    </row>
    <row r="917" spans="1:3">
      <c r="A917">
        <v>915</v>
      </c>
      <c r="B917">
        <v>12341865.56714</v>
      </c>
      <c r="C917">
        <v>10249999.7266732</v>
      </c>
    </row>
    <row r="918" spans="1:3">
      <c r="A918">
        <v>916</v>
      </c>
      <c r="B918">
        <v>12342215.163621</v>
      </c>
      <c r="C918">
        <v>10249999.7266732</v>
      </c>
    </row>
    <row r="919" spans="1:3">
      <c r="A919">
        <v>917</v>
      </c>
      <c r="B919">
        <v>12342115.5010855</v>
      </c>
      <c r="C919">
        <v>10249999.7266732</v>
      </c>
    </row>
    <row r="920" spans="1:3">
      <c r="A920">
        <v>918</v>
      </c>
      <c r="B920">
        <v>12341768.2061193</v>
      </c>
      <c r="C920">
        <v>10249999.7266732</v>
      </c>
    </row>
    <row r="921" spans="1:3">
      <c r="A921">
        <v>919</v>
      </c>
      <c r="B921">
        <v>12341540.1103456</v>
      </c>
      <c r="C921">
        <v>10249999.7266732</v>
      </c>
    </row>
    <row r="922" spans="1:3">
      <c r="A922">
        <v>920</v>
      </c>
      <c r="B922">
        <v>12342248.4682378</v>
      </c>
      <c r="C922">
        <v>10249999.7266732</v>
      </c>
    </row>
    <row r="923" spans="1:3">
      <c r="A923">
        <v>921</v>
      </c>
      <c r="B923">
        <v>12341994.6188602</v>
      </c>
      <c r="C923">
        <v>10249999.7266732</v>
      </c>
    </row>
    <row r="924" spans="1:3">
      <c r="A924">
        <v>922</v>
      </c>
      <c r="B924">
        <v>12342319.3783266</v>
      </c>
      <c r="C924">
        <v>10249999.7266732</v>
      </c>
    </row>
    <row r="925" spans="1:3">
      <c r="A925">
        <v>923</v>
      </c>
      <c r="B925">
        <v>12342109.0909711</v>
      </c>
      <c r="C925">
        <v>10249999.7266732</v>
      </c>
    </row>
    <row r="926" spans="1:3">
      <c r="A926">
        <v>924</v>
      </c>
      <c r="B926">
        <v>12342388.5039597</v>
      </c>
      <c r="C926">
        <v>10249999.7266732</v>
      </c>
    </row>
    <row r="927" spans="1:3">
      <c r="A927">
        <v>925</v>
      </c>
      <c r="B927">
        <v>12342070.1073134</v>
      </c>
      <c r="C927">
        <v>10249999.7266732</v>
      </c>
    </row>
    <row r="928" spans="1:3">
      <c r="A928">
        <v>926</v>
      </c>
      <c r="B928">
        <v>12342021.7319581</v>
      </c>
      <c r="C928">
        <v>10249999.7266732</v>
      </c>
    </row>
    <row r="929" spans="1:3">
      <c r="A929">
        <v>927</v>
      </c>
      <c r="B929">
        <v>12342196.9664438</v>
      </c>
      <c r="C929">
        <v>10249999.7266732</v>
      </c>
    </row>
    <row r="930" spans="1:3">
      <c r="A930">
        <v>928</v>
      </c>
      <c r="B930">
        <v>12342041.8690794</v>
      </c>
      <c r="C930">
        <v>10249999.7266732</v>
      </c>
    </row>
    <row r="931" spans="1:3">
      <c r="A931">
        <v>929</v>
      </c>
      <c r="B931">
        <v>12341817.9095586</v>
      </c>
      <c r="C931">
        <v>10249999.7266732</v>
      </c>
    </row>
    <row r="932" spans="1:3">
      <c r="A932">
        <v>930</v>
      </c>
      <c r="B932">
        <v>12342109.4750336</v>
      </c>
      <c r="C932">
        <v>10249999.7266732</v>
      </c>
    </row>
    <row r="933" spans="1:3">
      <c r="A933">
        <v>931</v>
      </c>
      <c r="B933">
        <v>12341989.9304436</v>
      </c>
      <c r="C933">
        <v>10249999.7266732</v>
      </c>
    </row>
    <row r="934" spans="1:3">
      <c r="A934">
        <v>932</v>
      </c>
      <c r="B934">
        <v>12341795.6978945</v>
      </c>
      <c r="C934">
        <v>10249999.7266732</v>
      </c>
    </row>
    <row r="935" spans="1:3">
      <c r="A935">
        <v>933</v>
      </c>
      <c r="B935">
        <v>12341828.4530761</v>
      </c>
      <c r="C935">
        <v>10249999.7266732</v>
      </c>
    </row>
    <row r="936" spans="1:3">
      <c r="A936">
        <v>934</v>
      </c>
      <c r="B936">
        <v>12341836.9300416</v>
      </c>
      <c r="C936">
        <v>10249999.7266732</v>
      </c>
    </row>
    <row r="937" spans="1:3">
      <c r="A937">
        <v>935</v>
      </c>
      <c r="B937">
        <v>12341685.6467325</v>
      </c>
      <c r="C937">
        <v>10249999.7266732</v>
      </c>
    </row>
    <row r="938" spans="1:3">
      <c r="A938">
        <v>936</v>
      </c>
      <c r="B938">
        <v>12341859.5642769</v>
      </c>
      <c r="C938">
        <v>10249999.7266732</v>
      </c>
    </row>
    <row r="939" spans="1:3">
      <c r="A939">
        <v>937</v>
      </c>
      <c r="B939">
        <v>12341601.6767823</v>
      </c>
      <c r="C939">
        <v>10249999.7266732</v>
      </c>
    </row>
    <row r="940" spans="1:3">
      <c r="A940">
        <v>938</v>
      </c>
      <c r="B940">
        <v>12341380.4139422</v>
      </c>
      <c r="C940">
        <v>10249999.7266732</v>
      </c>
    </row>
    <row r="941" spans="1:3">
      <c r="A941">
        <v>939</v>
      </c>
      <c r="B941">
        <v>12341742.0774597</v>
      </c>
      <c r="C941">
        <v>10249999.7266732</v>
      </c>
    </row>
    <row r="942" spans="1:3">
      <c r="A942">
        <v>940</v>
      </c>
      <c r="B942">
        <v>12341658.0904848</v>
      </c>
      <c r="C942">
        <v>10249999.7266732</v>
      </c>
    </row>
    <row r="943" spans="1:3">
      <c r="A943">
        <v>941</v>
      </c>
      <c r="B943">
        <v>12341626.8480182</v>
      </c>
      <c r="C943">
        <v>10249999.7266732</v>
      </c>
    </row>
    <row r="944" spans="1:3">
      <c r="A944">
        <v>942</v>
      </c>
      <c r="B944">
        <v>12341872.9782632</v>
      </c>
      <c r="C944">
        <v>10249999.7266732</v>
      </c>
    </row>
    <row r="945" spans="1:3">
      <c r="A945">
        <v>943</v>
      </c>
      <c r="B945">
        <v>12341780.097664</v>
      </c>
      <c r="C945">
        <v>10249999.7266732</v>
      </c>
    </row>
    <row r="946" spans="1:3">
      <c r="A946">
        <v>944</v>
      </c>
      <c r="B946">
        <v>12341690.7245185</v>
      </c>
      <c r="C946">
        <v>10249999.7266732</v>
      </c>
    </row>
    <row r="947" spans="1:3">
      <c r="A947">
        <v>945</v>
      </c>
      <c r="B947">
        <v>12341600.4211487</v>
      </c>
      <c r="C947">
        <v>10249999.7266732</v>
      </c>
    </row>
    <row r="948" spans="1:3">
      <c r="A948">
        <v>946</v>
      </c>
      <c r="B948">
        <v>12341275.020956</v>
      </c>
      <c r="C948">
        <v>10249999.7266732</v>
      </c>
    </row>
    <row r="949" spans="1:3">
      <c r="A949">
        <v>947</v>
      </c>
      <c r="B949">
        <v>12341290.2358513</v>
      </c>
      <c r="C949">
        <v>10249999.7266732</v>
      </c>
    </row>
    <row r="950" spans="1:3">
      <c r="A950">
        <v>948</v>
      </c>
      <c r="B950">
        <v>12341303.3110129</v>
      </c>
      <c r="C950">
        <v>10249999.7266732</v>
      </c>
    </row>
    <row r="951" spans="1:3">
      <c r="A951">
        <v>949</v>
      </c>
      <c r="B951">
        <v>12341442.510291</v>
      </c>
      <c r="C951">
        <v>10249999.7266732</v>
      </c>
    </row>
    <row r="952" spans="1:3">
      <c r="A952">
        <v>950</v>
      </c>
      <c r="B952">
        <v>12341228.0026115</v>
      </c>
      <c r="C952">
        <v>10249999.7266732</v>
      </c>
    </row>
    <row r="953" spans="1:3">
      <c r="A953">
        <v>951</v>
      </c>
      <c r="B953">
        <v>12340756.4165128</v>
      </c>
      <c r="C953">
        <v>10249999.7266732</v>
      </c>
    </row>
    <row r="954" spans="1:3">
      <c r="A954">
        <v>952</v>
      </c>
      <c r="B954">
        <v>12340844.203325</v>
      </c>
      <c r="C954">
        <v>10249999.7266732</v>
      </c>
    </row>
    <row r="955" spans="1:3">
      <c r="A955">
        <v>953</v>
      </c>
      <c r="B955">
        <v>12340637.4619077</v>
      </c>
      <c r="C955">
        <v>10249999.7266732</v>
      </c>
    </row>
    <row r="956" spans="1:3">
      <c r="A956">
        <v>954</v>
      </c>
      <c r="B956">
        <v>12340748.698845</v>
      </c>
      <c r="C956">
        <v>10249999.7266732</v>
      </c>
    </row>
    <row r="957" spans="1:3">
      <c r="A957">
        <v>955</v>
      </c>
      <c r="B957">
        <v>12340549.666042</v>
      </c>
      <c r="C957">
        <v>10249999.7266732</v>
      </c>
    </row>
    <row r="958" spans="1:3">
      <c r="A958">
        <v>956</v>
      </c>
      <c r="B958">
        <v>12340732.8192915</v>
      </c>
      <c r="C958">
        <v>10249999.7266732</v>
      </c>
    </row>
    <row r="959" spans="1:3">
      <c r="A959">
        <v>957</v>
      </c>
      <c r="B959">
        <v>12340435.6424326</v>
      </c>
      <c r="C959">
        <v>10249999.7266732</v>
      </c>
    </row>
    <row r="960" spans="1:3">
      <c r="A960">
        <v>958</v>
      </c>
      <c r="B960">
        <v>12340412.8268131</v>
      </c>
      <c r="C960">
        <v>10249999.7266732</v>
      </c>
    </row>
    <row r="961" spans="1:3">
      <c r="A961">
        <v>959</v>
      </c>
      <c r="B961">
        <v>12340522.1957668</v>
      </c>
      <c r="C961">
        <v>10249999.7266732</v>
      </c>
    </row>
    <row r="962" spans="1:3">
      <c r="A962">
        <v>960</v>
      </c>
      <c r="B962">
        <v>12340476.5715207</v>
      </c>
      <c r="C962">
        <v>10249999.7266732</v>
      </c>
    </row>
    <row r="963" spans="1:3">
      <c r="A963">
        <v>961</v>
      </c>
      <c r="B963">
        <v>12340545.1214356</v>
      </c>
      <c r="C963">
        <v>10249999.7266732</v>
      </c>
    </row>
    <row r="964" spans="1:3">
      <c r="A964">
        <v>962</v>
      </c>
      <c r="B964">
        <v>12340505.8076976</v>
      </c>
      <c r="C964">
        <v>10249999.7266732</v>
      </c>
    </row>
    <row r="965" spans="1:3">
      <c r="A965">
        <v>963</v>
      </c>
      <c r="B965">
        <v>12340448.028509</v>
      </c>
      <c r="C965">
        <v>10249999.7266732</v>
      </c>
    </row>
    <row r="966" spans="1:3">
      <c r="A966">
        <v>964</v>
      </c>
      <c r="B966">
        <v>12340178.9338106</v>
      </c>
      <c r="C966">
        <v>10249999.7266732</v>
      </c>
    </row>
    <row r="967" spans="1:3">
      <c r="A967">
        <v>965</v>
      </c>
      <c r="B967">
        <v>12340111.1173394</v>
      </c>
      <c r="C967">
        <v>10249999.7266732</v>
      </c>
    </row>
    <row r="968" spans="1:3">
      <c r="A968">
        <v>966</v>
      </c>
      <c r="B968">
        <v>12340075.1186755</v>
      </c>
      <c r="C968">
        <v>10249999.7266732</v>
      </c>
    </row>
    <row r="969" spans="1:3">
      <c r="A969">
        <v>967</v>
      </c>
      <c r="B969">
        <v>12340244.4998057</v>
      </c>
      <c r="C969">
        <v>10249999.7266732</v>
      </c>
    </row>
    <row r="970" spans="1:3">
      <c r="A970">
        <v>968</v>
      </c>
      <c r="B970">
        <v>12339630.6736927</v>
      </c>
      <c r="C970">
        <v>10249999.7266732</v>
      </c>
    </row>
    <row r="971" spans="1:3">
      <c r="A971">
        <v>969</v>
      </c>
      <c r="B971">
        <v>12340071.5935322</v>
      </c>
      <c r="C971">
        <v>10249999.7266732</v>
      </c>
    </row>
    <row r="972" spans="1:3">
      <c r="A972">
        <v>970</v>
      </c>
      <c r="B972">
        <v>12339914.4795332</v>
      </c>
      <c r="C972">
        <v>10249999.7266732</v>
      </c>
    </row>
    <row r="973" spans="1:3">
      <c r="A973">
        <v>971</v>
      </c>
      <c r="B973">
        <v>12339819.3189133</v>
      </c>
      <c r="C973">
        <v>10249999.7266732</v>
      </c>
    </row>
    <row r="974" spans="1:3">
      <c r="A974">
        <v>972</v>
      </c>
      <c r="B974">
        <v>12340131.598194</v>
      </c>
      <c r="C974">
        <v>10249999.7266732</v>
      </c>
    </row>
    <row r="975" spans="1:3">
      <c r="A975">
        <v>973</v>
      </c>
      <c r="B975">
        <v>12339851.212406</v>
      </c>
      <c r="C975">
        <v>10249999.7266732</v>
      </c>
    </row>
    <row r="976" spans="1:3">
      <c r="A976">
        <v>974</v>
      </c>
      <c r="B976">
        <v>12339674.8694923</v>
      </c>
      <c r="C976">
        <v>10249999.7266732</v>
      </c>
    </row>
    <row r="977" spans="1:3">
      <c r="A977">
        <v>975</v>
      </c>
      <c r="B977">
        <v>12339770.9165788</v>
      </c>
      <c r="C977">
        <v>10249999.7266732</v>
      </c>
    </row>
    <row r="978" spans="1:3">
      <c r="A978">
        <v>976</v>
      </c>
      <c r="B978">
        <v>12340111.5920061</v>
      </c>
      <c r="C978">
        <v>10249999.7266732</v>
      </c>
    </row>
    <row r="979" spans="1:3">
      <c r="A979">
        <v>977</v>
      </c>
      <c r="B979">
        <v>12339863.9312505</v>
      </c>
      <c r="C979">
        <v>10249999.7266732</v>
      </c>
    </row>
    <row r="980" spans="1:3">
      <c r="A980">
        <v>978</v>
      </c>
      <c r="B980">
        <v>12339471.61857</v>
      </c>
      <c r="C980">
        <v>10249999.7266732</v>
      </c>
    </row>
    <row r="981" spans="1:3">
      <c r="A981">
        <v>979</v>
      </c>
      <c r="B981">
        <v>12339805.3783028</v>
      </c>
      <c r="C981">
        <v>10249999.7266732</v>
      </c>
    </row>
    <row r="982" spans="1:3">
      <c r="A982">
        <v>980</v>
      </c>
      <c r="B982">
        <v>12339822.381561</v>
      </c>
      <c r="C982">
        <v>10249999.7266732</v>
      </c>
    </row>
    <row r="983" spans="1:3">
      <c r="A983">
        <v>981</v>
      </c>
      <c r="B983">
        <v>12339842.9164582</v>
      </c>
      <c r="C983">
        <v>10249999.7266732</v>
      </c>
    </row>
    <row r="984" spans="1:3">
      <c r="A984">
        <v>982</v>
      </c>
      <c r="B984">
        <v>12339722.9059742</v>
      </c>
      <c r="C984">
        <v>10249999.7266732</v>
      </c>
    </row>
    <row r="985" spans="1:3">
      <c r="A985">
        <v>983</v>
      </c>
      <c r="B985">
        <v>12339878.1840803</v>
      </c>
      <c r="C985">
        <v>10249999.7266732</v>
      </c>
    </row>
    <row r="986" spans="1:3">
      <c r="A986">
        <v>984</v>
      </c>
      <c r="B986">
        <v>12339599.4898756</v>
      </c>
      <c r="C986">
        <v>10249999.7266732</v>
      </c>
    </row>
    <row r="987" spans="1:3">
      <c r="A987">
        <v>985</v>
      </c>
      <c r="B987">
        <v>12339750.8831129</v>
      </c>
      <c r="C987">
        <v>10249999.7266732</v>
      </c>
    </row>
    <row r="988" spans="1:3">
      <c r="A988">
        <v>986</v>
      </c>
      <c r="B988">
        <v>12339700.4583721</v>
      </c>
      <c r="C988">
        <v>10249999.7266732</v>
      </c>
    </row>
    <row r="989" spans="1:3">
      <c r="A989">
        <v>987</v>
      </c>
      <c r="B989">
        <v>12339889.9830285</v>
      </c>
      <c r="C989">
        <v>10249999.7266732</v>
      </c>
    </row>
    <row r="990" spans="1:3">
      <c r="A990">
        <v>988</v>
      </c>
      <c r="B990">
        <v>12339634.4631669</v>
      </c>
      <c r="C990">
        <v>10249999.7266732</v>
      </c>
    </row>
    <row r="991" spans="1:3">
      <c r="A991">
        <v>989</v>
      </c>
      <c r="B991">
        <v>12339808.1790859</v>
      </c>
      <c r="C991">
        <v>10249999.7266732</v>
      </c>
    </row>
    <row r="992" spans="1:3">
      <c r="A992">
        <v>990</v>
      </c>
      <c r="B992">
        <v>12339679.3987862</v>
      </c>
      <c r="C992">
        <v>10249999.7266732</v>
      </c>
    </row>
    <row r="993" spans="1:3">
      <c r="A993">
        <v>991</v>
      </c>
      <c r="B993">
        <v>12339884.334065</v>
      </c>
      <c r="C993">
        <v>10249999.7266732</v>
      </c>
    </row>
    <row r="994" spans="1:3">
      <c r="A994">
        <v>992</v>
      </c>
      <c r="B994">
        <v>12339681.0356549</v>
      </c>
      <c r="C994">
        <v>10249999.7266732</v>
      </c>
    </row>
    <row r="995" spans="1:3">
      <c r="A995">
        <v>993</v>
      </c>
      <c r="B995">
        <v>12339632.7487511</v>
      </c>
      <c r="C995">
        <v>10249999.7266732</v>
      </c>
    </row>
    <row r="996" spans="1:3">
      <c r="A996">
        <v>994</v>
      </c>
      <c r="B996">
        <v>12339576.997605</v>
      </c>
      <c r="C996">
        <v>10249999.7266732</v>
      </c>
    </row>
    <row r="997" spans="1:3">
      <c r="A997">
        <v>995</v>
      </c>
      <c r="B997">
        <v>12339644.7954691</v>
      </c>
      <c r="C997">
        <v>10249999.7266732</v>
      </c>
    </row>
    <row r="998" spans="1:3">
      <c r="A998">
        <v>996</v>
      </c>
      <c r="B998">
        <v>12339464.6964801</v>
      </c>
      <c r="C998">
        <v>10249999.7266732</v>
      </c>
    </row>
    <row r="999" spans="1:3">
      <c r="A999">
        <v>997</v>
      </c>
      <c r="B999">
        <v>12339465.4487131</v>
      </c>
      <c r="C999">
        <v>10249999.7266732</v>
      </c>
    </row>
    <row r="1000" spans="1:3">
      <c r="A1000">
        <v>998</v>
      </c>
      <c r="B1000">
        <v>12339531.8426531</v>
      </c>
      <c r="C1000">
        <v>10249999.7266732</v>
      </c>
    </row>
    <row r="1001" spans="1:3">
      <c r="A1001">
        <v>999</v>
      </c>
      <c r="B1001">
        <v>12339413.2994882</v>
      </c>
      <c r="C1001">
        <v>10249999.7266732</v>
      </c>
    </row>
    <row r="1002" spans="1:3">
      <c r="A1002">
        <v>1000</v>
      </c>
      <c r="B1002">
        <v>12339337.1193234</v>
      </c>
      <c r="C1002">
        <v>10249999.7266732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32224.027102483</v>
      </c>
      <c r="C2">
        <v>43047.4663718204</v>
      </c>
      <c r="D2">
        <v>6356.38888446303</v>
      </c>
      <c r="E2">
        <v>2152.37331859102</v>
      </c>
    </row>
    <row r="3" spans="1:5">
      <c r="A3">
        <v>1</v>
      </c>
      <c r="B3">
        <v>32224.027102483</v>
      </c>
      <c r="C3">
        <v>43047.4663718204</v>
      </c>
      <c r="D3">
        <v>25727.7487517823</v>
      </c>
      <c r="E3">
        <v>21523.7331859102</v>
      </c>
    </row>
    <row r="4" spans="1:5">
      <c r="A4">
        <v>2</v>
      </c>
      <c r="B4">
        <v>32224.027102483</v>
      </c>
      <c r="C4">
        <v>43047.4663718204</v>
      </c>
      <c r="D4">
        <v>25506.8253651597</v>
      </c>
      <c r="E4">
        <v>21302.8097992877</v>
      </c>
    </row>
    <row r="5" spans="1:5">
      <c r="A5">
        <v>3</v>
      </c>
      <c r="B5">
        <v>32224.027102483</v>
      </c>
      <c r="C5">
        <v>43047.4663718204</v>
      </c>
      <c r="D5">
        <v>25284.9590008718</v>
      </c>
      <c r="E5">
        <v>21080.9434349998</v>
      </c>
    </row>
    <row r="6" spans="1:5">
      <c r="A6">
        <v>4</v>
      </c>
      <c r="B6">
        <v>32224.027102483</v>
      </c>
      <c r="C6">
        <v>43047.4663718204</v>
      </c>
      <c r="D6">
        <v>25062.3181612134</v>
      </c>
      <c r="E6">
        <v>20858.3025953413</v>
      </c>
    </row>
    <row r="7" spans="1:5">
      <c r="A7">
        <v>5</v>
      </c>
      <c r="B7">
        <v>32224.027102483</v>
      </c>
      <c r="C7">
        <v>43047.4663718204</v>
      </c>
      <c r="D7">
        <v>24839.0422744991</v>
      </c>
      <c r="E7">
        <v>20635.0267086271</v>
      </c>
    </row>
    <row r="8" spans="1:5">
      <c r="A8">
        <v>6</v>
      </c>
      <c r="B8">
        <v>32224.027102483</v>
      </c>
      <c r="C8">
        <v>43047.4663718204</v>
      </c>
      <c r="D8">
        <v>24615.2490203596</v>
      </c>
      <c r="E8">
        <v>20411.2334544876</v>
      </c>
    </row>
    <row r="9" spans="1:5">
      <c r="A9">
        <v>7</v>
      </c>
      <c r="B9">
        <v>32224.027102483</v>
      </c>
      <c r="C9">
        <v>43047.4663718204</v>
      </c>
      <c r="D9">
        <v>24391.0397204647</v>
      </c>
      <c r="E9">
        <v>20187.0241545928</v>
      </c>
    </row>
    <row r="10" spans="1:5">
      <c r="A10">
        <v>8</v>
      </c>
      <c r="B10">
        <v>32224.027102483</v>
      </c>
      <c r="C10">
        <v>43047.4663718204</v>
      </c>
      <c r="D10">
        <v>24166.503411029</v>
      </c>
      <c r="E10">
        <v>19962.4878451571</v>
      </c>
    </row>
    <row r="11" spans="1:5">
      <c r="A11">
        <v>9</v>
      </c>
      <c r="B11">
        <v>32224.027102483</v>
      </c>
      <c r="C11">
        <v>43047.4663718204</v>
      </c>
      <c r="D11">
        <v>23941.7200075507</v>
      </c>
      <c r="E11">
        <v>19737.7044416787</v>
      </c>
    </row>
    <row r="12" spans="1:5">
      <c r="A12">
        <v>10</v>
      </c>
      <c r="B12">
        <v>32224.027102483</v>
      </c>
      <c r="C12">
        <v>43047.4663718204</v>
      </c>
      <c r="D12">
        <v>23716.7628438372</v>
      </c>
      <c r="E12">
        <v>19512.7472779652</v>
      </c>
    </row>
    <row r="13" spans="1:5">
      <c r="A13">
        <v>11</v>
      </c>
      <c r="B13">
        <v>32224.027102483</v>
      </c>
      <c r="C13">
        <v>43047.4663718204</v>
      </c>
      <c r="D13">
        <v>23491.7007862516</v>
      </c>
      <c r="E13">
        <v>19287.6852203796</v>
      </c>
    </row>
    <row r="14" spans="1:5">
      <c r="A14">
        <v>12</v>
      </c>
      <c r="B14">
        <v>32224.027102483</v>
      </c>
      <c r="C14">
        <v>43047.4663718204</v>
      </c>
      <c r="D14">
        <v>23266.6000729625</v>
      </c>
      <c r="E14">
        <v>19062.5845070905</v>
      </c>
    </row>
    <row r="15" spans="1:5">
      <c r="A15">
        <v>13</v>
      </c>
      <c r="B15">
        <v>32224.027102483</v>
      </c>
      <c r="C15">
        <v>43047.4663718204</v>
      </c>
      <c r="D15">
        <v>23041.5259967415</v>
      </c>
      <c r="E15">
        <v>18837.5104308696</v>
      </c>
    </row>
    <row r="16" spans="1:5">
      <c r="A16">
        <v>14</v>
      </c>
      <c r="B16">
        <v>32224.027102483</v>
      </c>
      <c r="C16">
        <v>43047.4663718204</v>
      </c>
      <c r="D16">
        <v>22816.5445328103</v>
      </c>
      <c r="E16">
        <v>18612.5289669383</v>
      </c>
    </row>
    <row r="17" spans="1:5">
      <c r="A17">
        <v>15</v>
      </c>
      <c r="B17">
        <v>32224.027102483</v>
      </c>
      <c r="C17">
        <v>43047.4663718204</v>
      </c>
      <c r="D17">
        <v>22596.9140217421</v>
      </c>
      <c r="E17">
        <v>18392.8984558702</v>
      </c>
    </row>
    <row r="18" spans="1:5">
      <c r="A18">
        <v>16</v>
      </c>
      <c r="B18">
        <v>32224.027102483</v>
      </c>
      <c r="C18">
        <v>43047.4663718204</v>
      </c>
      <c r="D18">
        <v>22377.6788576312</v>
      </c>
      <c r="E18">
        <v>18173.6632917593</v>
      </c>
    </row>
    <row r="19" spans="1:5">
      <c r="A19">
        <v>17</v>
      </c>
      <c r="B19">
        <v>32224.027102483</v>
      </c>
      <c r="C19">
        <v>43047.4663718204</v>
      </c>
      <c r="D19">
        <v>22159.0341938135</v>
      </c>
      <c r="E19">
        <v>17955.0186279415</v>
      </c>
    </row>
    <row r="20" spans="1:5">
      <c r="A20">
        <v>18</v>
      </c>
      <c r="B20">
        <v>32224.027102483</v>
      </c>
      <c r="C20">
        <v>43047.4663718204</v>
      </c>
      <c r="D20">
        <v>21941.2043826746</v>
      </c>
      <c r="E20">
        <v>17737.1888168027</v>
      </c>
    </row>
    <row r="21" spans="1:5">
      <c r="A21">
        <v>19</v>
      </c>
      <c r="B21">
        <v>32224.027102483</v>
      </c>
      <c r="C21">
        <v>43047.4663718204</v>
      </c>
      <c r="D21">
        <v>21724.4572749523</v>
      </c>
      <c r="E21">
        <v>17520.4417090803</v>
      </c>
    </row>
    <row r="22" spans="1:5">
      <c r="A22">
        <v>20</v>
      </c>
      <c r="B22">
        <v>32224.027102483</v>
      </c>
      <c r="C22">
        <v>43047.4663718204</v>
      </c>
      <c r="D22">
        <v>14965.8821588271</v>
      </c>
      <c r="E22">
        <v>10761.8665929551</v>
      </c>
    </row>
    <row r="23" spans="1:5">
      <c r="A23">
        <v>21</v>
      </c>
      <c r="B23">
        <v>32224.027102483</v>
      </c>
      <c r="C23">
        <v>43047.4663718204</v>
      </c>
      <c r="D23">
        <v>12690.3667833595</v>
      </c>
      <c r="E23">
        <v>8486.35121748751</v>
      </c>
    </row>
    <row r="24" spans="1:5">
      <c r="A24">
        <v>22</v>
      </c>
      <c r="B24">
        <v>32224.027102483</v>
      </c>
      <c r="C24">
        <v>43047.4663718204</v>
      </c>
      <c r="D24">
        <v>12032.6204018509</v>
      </c>
      <c r="E24">
        <v>7828.60483597896</v>
      </c>
    </row>
    <row r="25" spans="1:5">
      <c r="A25">
        <v>23</v>
      </c>
      <c r="B25">
        <v>32224.027102483</v>
      </c>
      <c r="C25">
        <v>43047.4663718204</v>
      </c>
      <c r="D25">
        <v>11546.0156219563</v>
      </c>
      <c r="E25">
        <v>7342.00005608428</v>
      </c>
    </row>
    <row r="26" spans="1:5">
      <c r="A26">
        <v>24</v>
      </c>
      <c r="B26">
        <v>32224.027102483</v>
      </c>
      <c r="C26">
        <v>43047.4663718204</v>
      </c>
      <c r="D26">
        <v>11508.3758851721</v>
      </c>
      <c r="E26">
        <v>7304.36031930015</v>
      </c>
    </row>
    <row r="27" spans="1:5">
      <c r="A27">
        <v>25</v>
      </c>
      <c r="B27">
        <v>32224.027102483</v>
      </c>
      <c r="C27">
        <v>43047.4663718204</v>
      </c>
      <c r="D27">
        <v>11138.8363857407</v>
      </c>
      <c r="E27">
        <v>6934.82081986864</v>
      </c>
    </row>
    <row r="28" spans="1:5">
      <c r="A28">
        <v>26</v>
      </c>
      <c r="B28">
        <v>32224.027102483</v>
      </c>
      <c r="C28">
        <v>43047.4663718204</v>
      </c>
      <c r="D28">
        <v>11100.2877215571</v>
      </c>
      <c r="E28">
        <v>6896.27215568504</v>
      </c>
    </row>
    <row r="29" spans="1:5">
      <c r="A29">
        <v>27</v>
      </c>
      <c r="B29">
        <v>32224.027102483</v>
      </c>
      <c r="C29">
        <v>43047.4663718204</v>
      </c>
      <c r="D29">
        <v>10809.7253736651</v>
      </c>
      <c r="E29">
        <v>6605.70980779307</v>
      </c>
    </row>
    <row r="30" spans="1:5">
      <c r="A30">
        <v>28</v>
      </c>
      <c r="B30">
        <v>32224.027102483</v>
      </c>
      <c r="C30">
        <v>43047.4663718204</v>
      </c>
      <c r="D30">
        <v>10770.5708017426</v>
      </c>
      <c r="E30">
        <v>6566.55523587062</v>
      </c>
    </row>
    <row r="31" spans="1:5">
      <c r="A31">
        <v>29</v>
      </c>
      <c r="B31">
        <v>32224.027102483</v>
      </c>
      <c r="C31">
        <v>43047.4663718204</v>
      </c>
      <c r="D31">
        <v>10536.0925211604</v>
      </c>
      <c r="E31">
        <v>6332.07695528838</v>
      </c>
    </row>
    <row r="32" spans="1:5">
      <c r="A32">
        <v>30</v>
      </c>
      <c r="B32">
        <v>32224.027102483</v>
      </c>
      <c r="C32">
        <v>43047.4663718204</v>
      </c>
      <c r="D32">
        <v>10496.3565081401</v>
      </c>
      <c r="E32">
        <v>6292.34094226805</v>
      </c>
    </row>
    <row r="33" spans="1:5">
      <c r="A33">
        <v>31</v>
      </c>
      <c r="B33">
        <v>32224.027102483</v>
      </c>
      <c r="C33">
        <v>43047.4663718204</v>
      </c>
      <c r="D33">
        <v>10299.5120827041</v>
      </c>
      <c r="E33">
        <v>6095.49651683211</v>
      </c>
    </row>
    <row r="34" spans="1:5">
      <c r="A34">
        <v>32</v>
      </c>
      <c r="B34">
        <v>32224.027102483</v>
      </c>
      <c r="C34">
        <v>43047.4663718204</v>
      </c>
      <c r="D34">
        <v>10259.4548833901</v>
      </c>
      <c r="E34">
        <v>6055.43931751808</v>
      </c>
    </row>
    <row r="35" spans="1:5">
      <c r="A35">
        <v>33</v>
      </c>
      <c r="B35">
        <v>32224.027102483</v>
      </c>
      <c r="C35">
        <v>43047.4663718204</v>
      </c>
      <c r="D35">
        <v>10094.3637555213</v>
      </c>
      <c r="E35">
        <v>5890.34818964934</v>
      </c>
    </row>
    <row r="36" spans="1:5">
      <c r="A36">
        <v>34</v>
      </c>
      <c r="B36">
        <v>32224.027102483</v>
      </c>
      <c r="C36">
        <v>43047.4663718204</v>
      </c>
      <c r="D36">
        <v>10054.0841047326</v>
      </c>
      <c r="E36">
        <v>5850.06853886057</v>
      </c>
    </row>
    <row r="37" spans="1:5">
      <c r="A37">
        <v>35</v>
      </c>
      <c r="B37">
        <v>32224.027102483</v>
      </c>
      <c r="C37">
        <v>43047.4663718204</v>
      </c>
      <c r="D37">
        <v>9914.00075980372</v>
      </c>
      <c r="E37">
        <v>5709.98519393173</v>
      </c>
    </row>
    <row r="38" spans="1:5">
      <c r="A38">
        <v>36</v>
      </c>
      <c r="B38">
        <v>32224.027102483</v>
      </c>
      <c r="C38">
        <v>43047.4663718204</v>
      </c>
      <c r="D38">
        <v>9873.58018818658</v>
      </c>
      <c r="E38">
        <v>5669.56462231458</v>
      </c>
    </row>
    <row r="39" spans="1:5">
      <c r="A39">
        <v>37</v>
      </c>
      <c r="B39">
        <v>32224.027102483</v>
      </c>
      <c r="C39">
        <v>43047.4663718204</v>
      </c>
      <c r="D39">
        <v>9753.48881846572</v>
      </c>
      <c r="E39">
        <v>5549.47325259372</v>
      </c>
    </row>
    <row r="40" spans="1:5">
      <c r="A40">
        <v>38</v>
      </c>
      <c r="B40">
        <v>32224.027102483</v>
      </c>
      <c r="C40">
        <v>43047.4663718204</v>
      </c>
      <c r="D40">
        <v>9712.99984437994</v>
      </c>
      <c r="E40">
        <v>5508.98427850794</v>
      </c>
    </row>
    <row r="41" spans="1:5">
      <c r="A41">
        <v>39</v>
      </c>
      <c r="B41">
        <v>32224.027102483</v>
      </c>
      <c r="C41">
        <v>43047.4663718204</v>
      </c>
      <c r="D41">
        <v>9609.22588593977</v>
      </c>
      <c r="E41">
        <v>5405.21032006778</v>
      </c>
    </row>
    <row r="42" spans="1:5">
      <c r="A42">
        <v>40</v>
      </c>
      <c r="B42">
        <v>32224.027102483</v>
      </c>
      <c r="C42">
        <v>43047.4663718204</v>
      </c>
      <c r="D42">
        <v>9569.79752797896</v>
      </c>
      <c r="E42">
        <v>5365.78196210699</v>
      </c>
    </row>
    <row r="43" spans="1:5">
      <c r="A43">
        <v>41</v>
      </c>
      <c r="B43">
        <v>32224.027102483</v>
      </c>
      <c r="C43">
        <v>43047.4663718204</v>
      </c>
      <c r="D43">
        <v>9186.95805348164</v>
      </c>
      <c r="E43">
        <v>4982.94248760963</v>
      </c>
    </row>
    <row r="44" spans="1:5">
      <c r="A44">
        <v>42</v>
      </c>
      <c r="B44">
        <v>32224.027102483</v>
      </c>
      <c r="C44">
        <v>43047.4663718204</v>
      </c>
      <c r="D44">
        <v>8993.07916643318</v>
      </c>
      <c r="E44">
        <v>4789.06360056122</v>
      </c>
    </row>
    <row r="45" spans="1:5">
      <c r="A45">
        <v>43</v>
      </c>
      <c r="B45">
        <v>32224.027102483</v>
      </c>
      <c r="C45">
        <v>43047.4663718204</v>
      </c>
      <c r="D45">
        <v>8820.76783180234</v>
      </c>
      <c r="E45">
        <v>4616.75226593034</v>
      </c>
    </row>
    <row r="46" spans="1:5">
      <c r="A46">
        <v>44</v>
      </c>
      <c r="B46">
        <v>32224.027102483</v>
      </c>
      <c r="C46">
        <v>43047.4663718204</v>
      </c>
      <c r="D46">
        <v>8723.75875663998</v>
      </c>
      <c r="E46">
        <v>4519.743190768</v>
      </c>
    </row>
    <row r="47" spans="1:5">
      <c r="A47">
        <v>45</v>
      </c>
      <c r="B47">
        <v>32224.027102483</v>
      </c>
      <c r="C47">
        <v>43047.4663718204</v>
      </c>
      <c r="D47">
        <v>8704.13264104355</v>
      </c>
      <c r="E47">
        <v>4500.11707517156</v>
      </c>
    </row>
    <row r="48" spans="1:5">
      <c r="A48">
        <v>46</v>
      </c>
      <c r="B48">
        <v>32224.027102483</v>
      </c>
      <c r="C48">
        <v>43047.4663718204</v>
      </c>
      <c r="D48">
        <v>8589.66761030523</v>
      </c>
      <c r="E48">
        <v>4385.65204443323</v>
      </c>
    </row>
    <row r="49" spans="1:5">
      <c r="A49">
        <v>47</v>
      </c>
      <c r="B49">
        <v>32224.027102483</v>
      </c>
      <c r="C49">
        <v>43047.4663718204</v>
      </c>
      <c r="D49">
        <v>8461.20253204804</v>
      </c>
      <c r="E49">
        <v>4257.18696617605</v>
      </c>
    </row>
    <row r="50" spans="1:5">
      <c r="A50">
        <v>48</v>
      </c>
      <c r="B50">
        <v>32224.027102483</v>
      </c>
      <c r="C50">
        <v>43047.4663718204</v>
      </c>
      <c r="D50">
        <v>8391.65516389543</v>
      </c>
      <c r="E50">
        <v>4187.63959802343</v>
      </c>
    </row>
    <row r="51" spans="1:5">
      <c r="A51">
        <v>49</v>
      </c>
      <c r="B51">
        <v>32224.027102483</v>
      </c>
      <c r="C51">
        <v>43047.4663718204</v>
      </c>
      <c r="D51">
        <v>8373.85089070877</v>
      </c>
      <c r="E51">
        <v>4169.83532483679</v>
      </c>
    </row>
    <row r="52" spans="1:5">
      <c r="A52">
        <v>50</v>
      </c>
      <c r="B52">
        <v>32224.027102483</v>
      </c>
      <c r="C52">
        <v>43047.4663718204</v>
      </c>
      <c r="D52">
        <v>8303.93744901259</v>
      </c>
      <c r="E52">
        <v>4099.92188314059</v>
      </c>
    </row>
    <row r="53" spans="1:5">
      <c r="A53">
        <v>51</v>
      </c>
      <c r="B53">
        <v>32224.027102483</v>
      </c>
      <c r="C53">
        <v>43047.4663718204</v>
      </c>
      <c r="D53">
        <v>8220.7552255866</v>
      </c>
      <c r="E53">
        <v>4016.73965971461</v>
      </c>
    </row>
    <row r="54" spans="1:5">
      <c r="A54">
        <v>52</v>
      </c>
      <c r="B54">
        <v>32224.027102483</v>
      </c>
      <c r="C54">
        <v>43047.4663718204</v>
      </c>
      <c r="D54">
        <v>8192.74842109031</v>
      </c>
      <c r="E54">
        <v>3988.73285521832</v>
      </c>
    </row>
    <row r="55" spans="1:5">
      <c r="A55">
        <v>53</v>
      </c>
      <c r="B55">
        <v>32224.027102483</v>
      </c>
      <c r="C55">
        <v>43047.4663718204</v>
      </c>
      <c r="D55">
        <v>8040.229561878</v>
      </c>
      <c r="E55">
        <v>3836.21399600603</v>
      </c>
    </row>
    <row r="56" spans="1:5">
      <c r="A56">
        <v>54</v>
      </c>
      <c r="B56">
        <v>32224.027102483</v>
      </c>
      <c r="C56">
        <v>43047.4663718204</v>
      </c>
      <c r="D56">
        <v>8022.29070785994</v>
      </c>
      <c r="E56">
        <v>3818.27514198794</v>
      </c>
    </row>
    <row r="57" spans="1:5">
      <c r="A57">
        <v>55</v>
      </c>
      <c r="B57">
        <v>32224.027102483</v>
      </c>
      <c r="C57">
        <v>43047.4663718204</v>
      </c>
      <c r="D57">
        <v>7959.49551772189</v>
      </c>
      <c r="E57">
        <v>3755.47995184991</v>
      </c>
    </row>
    <row r="58" spans="1:5">
      <c r="A58">
        <v>56</v>
      </c>
      <c r="B58">
        <v>32224.027102483</v>
      </c>
      <c r="C58">
        <v>43047.4663718204</v>
      </c>
      <c r="D58">
        <v>7942.04329406941</v>
      </c>
      <c r="E58">
        <v>3738.02772819742</v>
      </c>
    </row>
    <row r="59" spans="1:5">
      <c r="A59">
        <v>57</v>
      </c>
      <c r="B59">
        <v>32224.027102483</v>
      </c>
      <c r="C59">
        <v>43047.4663718204</v>
      </c>
      <c r="D59">
        <v>7893.74188567021</v>
      </c>
      <c r="E59">
        <v>3689.72631979822</v>
      </c>
    </row>
    <row r="60" spans="1:5">
      <c r="A60">
        <v>58</v>
      </c>
      <c r="B60">
        <v>32224.027102483</v>
      </c>
      <c r="C60">
        <v>43047.4663718204</v>
      </c>
      <c r="D60">
        <v>7876.27453180521</v>
      </c>
      <c r="E60">
        <v>3672.25896593324</v>
      </c>
    </row>
    <row r="61" spans="1:5">
      <c r="A61">
        <v>59</v>
      </c>
      <c r="B61">
        <v>32224.027102483</v>
      </c>
      <c r="C61">
        <v>43047.4663718204</v>
      </c>
      <c r="D61">
        <v>7839.59005838597</v>
      </c>
      <c r="E61">
        <v>3635.57449251398</v>
      </c>
    </row>
    <row r="62" spans="1:5">
      <c r="A62">
        <v>60</v>
      </c>
      <c r="B62">
        <v>32224.027102483</v>
      </c>
      <c r="C62">
        <v>43047.4663718204</v>
      </c>
      <c r="D62">
        <v>7799.19587650487</v>
      </c>
      <c r="E62">
        <v>3595.18031063287</v>
      </c>
    </row>
    <row r="63" spans="1:5">
      <c r="A63">
        <v>61</v>
      </c>
      <c r="B63">
        <v>32224.027102483</v>
      </c>
      <c r="C63">
        <v>43047.4663718204</v>
      </c>
      <c r="D63">
        <v>7653.78989002651</v>
      </c>
      <c r="E63">
        <v>3449.77432415452</v>
      </c>
    </row>
    <row r="64" spans="1:5">
      <c r="A64">
        <v>62</v>
      </c>
      <c r="B64">
        <v>32224.027102483</v>
      </c>
      <c r="C64">
        <v>43047.4663718204</v>
      </c>
      <c r="D64">
        <v>7553.44306151262</v>
      </c>
      <c r="E64">
        <v>3349.42749564059</v>
      </c>
    </row>
    <row r="65" spans="1:5">
      <c r="A65">
        <v>63</v>
      </c>
      <c r="B65">
        <v>32224.027102483</v>
      </c>
      <c r="C65">
        <v>43047.4663718204</v>
      </c>
      <c r="D65">
        <v>7446.75550004381</v>
      </c>
      <c r="E65">
        <v>3242.73993417181</v>
      </c>
    </row>
    <row r="66" spans="1:5">
      <c r="A66">
        <v>64</v>
      </c>
      <c r="B66">
        <v>32224.027102483</v>
      </c>
      <c r="C66">
        <v>43047.4663718204</v>
      </c>
      <c r="D66">
        <v>7413.87918349719</v>
      </c>
      <c r="E66">
        <v>3209.86361762521</v>
      </c>
    </row>
    <row r="67" spans="1:5">
      <c r="A67">
        <v>65</v>
      </c>
      <c r="B67">
        <v>32224.027102483</v>
      </c>
      <c r="C67">
        <v>43047.4663718204</v>
      </c>
      <c r="D67">
        <v>7405.33830223197</v>
      </c>
      <c r="E67">
        <v>3201.32273635996</v>
      </c>
    </row>
    <row r="68" spans="1:5">
      <c r="A68">
        <v>66</v>
      </c>
      <c r="B68">
        <v>32224.027102483</v>
      </c>
      <c r="C68">
        <v>43047.4663718204</v>
      </c>
      <c r="D68">
        <v>7303.41191573012</v>
      </c>
      <c r="E68">
        <v>3099.39634985811</v>
      </c>
    </row>
    <row r="69" spans="1:5">
      <c r="A69">
        <v>67</v>
      </c>
      <c r="B69">
        <v>32224.027102483</v>
      </c>
      <c r="C69">
        <v>43047.4663718204</v>
      </c>
      <c r="D69">
        <v>7202.95038571165</v>
      </c>
      <c r="E69">
        <v>2998.93481983966</v>
      </c>
    </row>
    <row r="70" spans="1:5">
      <c r="A70">
        <v>68</v>
      </c>
      <c r="B70">
        <v>32224.027102483</v>
      </c>
      <c r="C70">
        <v>43047.4663718204</v>
      </c>
      <c r="D70">
        <v>7175.3023070232</v>
      </c>
      <c r="E70">
        <v>2971.28674115121</v>
      </c>
    </row>
    <row r="71" spans="1:5">
      <c r="A71">
        <v>69</v>
      </c>
      <c r="B71">
        <v>32224.027102483</v>
      </c>
      <c r="C71">
        <v>43047.4663718204</v>
      </c>
      <c r="D71">
        <v>7168.08879116165</v>
      </c>
      <c r="E71">
        <v>2964.07322528964</v>
      </c>
    </row>
    <row r="72" spans="1:5">
      <c r="A72">
        <v>70</v>
      </c>
      <c r="B72">
        <v>32224.027102483</v>
      </c>
      <c r="C72">
        <v>43047.4663718204</v>
      </c>
      <c r="D72">
        <v>7083.36486335132</v>
      </c>
      <c r="E72">
        <v>2879.34929747933</v>
      </c>
    </row>
    <row r="73" spans="1:5">
      <c r="A73">
        <v>71</v>
      </c>
      <c r="B73">
        <v>32224.027102483</v>
      </c>
      <c r="C73">
        <v>43047.4663718204</v>
      </c>
      <c r="D73">
        <v>7008.43335951294</v>
      </c>
      <c r="E73">
        <v>2804.41779364093</v>
      </c>
    </row>
    <row r="74" spans="1:5">
      <c r="A74">
        <v>72</v>
      </c>
      <c r="B74">
        <v>32224.027102483</v>
      </c>
      <c r="C74">
        <v>43047.4663718204</v>
      </c>
      <c r="D74">
        <v>6996.38616321437</v>
      </c>
      <c r="E74">
        <v>2792.37059734237</v>
      </c>
    </row>
    <row r="75" spans="1:5">
      <c r="A75">
        <v>73</v>
      </c>
      <c r="B75">
        <v>32224.027102483</v>
      </c>
      <c r="C75">
        <v>43047.4663718204</v>
      </c>
      <c r="D75">
        <v>7005.95490401553</v>
      </c>
      <c r="E75">
        <v>2801.93933814353</v>
      </c>
    </row>
    <row r="76" spans="1:5">
      <c r="A76">
        <v>74</v>
      </c>
      <c r="B76">
        <v>32224.027102483</v>
      </c>
      <c r="C76">
        <v>43047.4663718204</v>
      </c>
      <c r="D76">
        <v>6980.00930793912</v>
      </c>
      <c r="E76">
        <v>2775.99374206713</v>
      </c>
    </row>
    <row r="77" spans="1:5">
      <c r="A77">
        <v>75</v>
      </c>
      <c r="B77">
        <v>32224.027102483</v>
      </c>
      <c r="C77">
        <v>43047.4663718204</v>
      </c>
      <c r="D77">
        <v>6920.34673367322</v>
      </c>
      <c r="E77">
        <v>2716.33116780124</v>
      </c>
    </row>
    <row r="78" spans="1:5">
      <c r="A78">
        <v>76</v>
      </c>
      <c r="B78">
        <v>32224.027102483</v>
      </c>
      <c r="C78">
        <v>43047.4663718204</v>
      </c>
      <c r="D78">
        <v>6873.22602301169</v>
      </c>
      <c r="E78">
        <v>2669.2104571397</v>
      </c>
    </row>
    <row r="79" spans="1:5">
      <c r="A79">
        <v>77</v>
      </c>
      <c r="B79">
        <v>32224.027102483</v>
      </c>
      <c r="C79">
        <v>43047.4663718204</v>
      </c>
      <c r="D79">
        <v>6870.20244501879</v>
      </c>
      <c r="E79">
        <v>2666.18687914681</v>
      </c>
    </row>
    <row r="80" spans="1:5">
      <c r="A80">
        <v>78</v>
      </c>
      <c r="B80">
        <v>32224.027102483</v>
      </c>
      <c r="C80">
        <v>43047.4663718204</v>
      </c>
      <c r="D80">
        <v>6841.22550824406</v>
      </c>
      <c r="E80">
        <v>2637.20994237207</v>
      </c>
    </row>
    <row r="81" spans="1:5">
      <c r="A81">
        <v>79</v>
      </c>
      <c r="B81">
        <v>32224.027102483</v>
      </c>
      <c r="C81">
        <v>43047.4663718204</v>
      </c>
      <c r="D81">
        <v>6792.35642264802</v>
      </c>
      <c r="E81">
        <v>2588.34085677601</v>
      </c>
    </row>
    <row r="82" spans="1:5">
      <c r="A82">
        <v>80</v>
      </c>
      <c r="B82">
        <v>32224.027102483</v>
      </c>
      <c r="C82">
        <v>43047.4663718204</v>
      </c>
      <c r="D82">
        <v>6759.19398484529</v>
      </c>
      <c r="E82">
        <v>2555.17841897327</v>
      </c>
    </row>
    <row r="83" spans="1:5">
      <c r="A83">
        <v>81</v>
      </c>
      <c r="B83">
        <v>32224.027102483</v>
      </c>
      <c r="C83">
        <v>43047.4663718204</v>
      </c>
      <c r="D83">
        <v>6754.31653614597</v>
      </c>
      <c r="E83">
        <v>2550.30097027398</v>
      </c>
    </row>
    <row r="84" spans="1:5">
      <c r="A84">
        <v>82</v>
      </c>
      <c r="B84">
        <v>32224.027102483</v>
      </c>
      <c r="C84">
        <v>43047.4663718204</v>
      </c>
      <c r="D84">
        <v>6668.96520705528</v>
      </c>
      <c r="E84">
        <v>2464.9496411833</v>
      </c>
    </row>
    <row r="85" spans="1:5">
      <c r="A85">
        <v>83</v>
      </c>
      <c r="B85">
        <v>32224.027102483</v>
      </c>
      <c r="C85">
        <v>43047.4663718204</v>
      </c>
      <c r="D85">
        <v>6605.52039813295</v>
      </c>
      <c r="E85">
        <v>2401.50483226095</v>
      </c>
    </row>
    <row r="86" spans="1:5">
      <c r="A86">
        <v>84</v>
      </c>
      <c r="B86">
        <v>32224.027102483</v>
      </c>
      <c r="C86">
        <v>43047.4663718204</v>
      </c>
      <c r="D86">
        <v>6568.82526177232</v>
      </c>
      <c r="E86">
        <v>2364.80969590034</v>
      </c>
    </row>
    <row r="87" spans="1:5">
      <c r="A87">
        <v>85</v>
      </c>
      <c r="B87">
        <v>32224.027102483</v>
      </c>
      <c r="C87">
        <v>43047.4663718204</v>
      </c>
      <c r="D87">
        <v>6565.24437824032</v>
      </c>
      <c r="E87">
        <v>2361.22881236833</v>
      </c>
    </row>
    <row r="88" spans="1:5">
      <c r="A88">
        <v>86</v>
      </c>
      <c r="B88">
        <v>32224.027102483</v>
      </c>
      <c r="C88">
        <v>43047.4663718204</v>
      </c>
      <c r="D88">
        <v>6511.20616974708</v>
      </c>
      <c r="E88">
        <v>2307.19060387509</v>
      </c>
    </row>
    <row r="89" spans="1:5">
      <c r="A89">
        <v>87</v>
      </c>
      <c r="B89">
        <v>32224.027102483</v>
      </c>
      <c r="C89">
        <v>43047.4663718204</v>
      </c>
      <c r="D89">
        <v>6451.16050366565</v>
      </c>
      <c r="E89">
        <v>2247.14493779365</v>
      </c>
    </row>
    <row r="90" spans="1:5">
      <c r="A90">
        <v>88</v>
      </c>
      <c r="B90">
        <v>32224.027102483</v>
      </c>
      <c r="C90">
        <v>43047.4663718204</v>
      </c>
      <c r="D90">
        <v>6420.41983024948</v>
      </c>
      <c r="E90">
        <v>2216.40426437748</v>
      </c>
    </row>
    <row r="91" spans="1:5">
      <c r="A91">
        <v>89</v>
      </c>
      <c r="B91">
        <v>32224.027102483</v>
      </c>
      <c r="C91">
        <v>43047.4663718204</v>
      </c>
      <c r="D91">
        <v>6385.69713347414</v>
      </c>
      <c r="E91">
        <v>2181.68156760215</v>
      </c>
    </row>
    <row r="92" spans="1:5">
      <c r="A92">
        <v>90</v>
      </c>
      <c r="B92">
        <v>32224.027102483</v>
      </c>
      <c r="C92">
        <v>43047.4663718204</v>
      </c>
      <c r="D92">
        <v>6346.43638953673</v>
      </c>
      <c r="E92">
        <v>2142.42082366473</v>
      </c>
    </row>
    <row r="93" spans="1:5">
      <c r="A93">
        <v>91</v>
      </c>
      <c r="B93">
        <v>32224.027102483</v>
      </c>
      <c r="C93">
        <v>43047.4663718204</v>
      </c>
      <c r="D93">
        <v>6301.46125396149</v>
      </c>
      <c r="E93">
        <v>2097.44568808951</v>
      </c>
    </row>
    <row r="94" spans="1:5">
      <c r="A94">
        <v>92</v>
      </c>
      <c r="B94">
        <v>32224.027102483</v>
      </c>
      <c r="C94">
        <v>43047.4663718204</v>
      </c>
      <c r="D94">
        <v>6293.09755483952</v>
      </c>
      <c r="E94">
        <v>2089.08198896752</v>
      </c>
    </row>
    <row r="95" spans="1:5">
      <c r="A95">
        <v>93</v>
      </c>
      <c r="B95">
        <v>32224.027102483</v>
      </c>
      <c r="C95">
        <v>43047.4663718204</v>
      </c>
      <c r="D95">
        <v>6290.3109786869</v>
      </c>
      <c r="E95">
        <v>2086.29541281489</v>
      </c>
    </row>
    <row r="96" spans="1:5">
      <c r="A96">
        <v>94</v>
      </c>
      <c r="B96">
        <v>32224.027102483</v>
      </c>
      <c r="C96">
        <v>43047.4663718204</v>
      </c>
      <c r="D96">
        <v>6277.19820611229</v>
      </c>
      <c r="E96">
        <v>2073.18264024029</v>
      </c>
    </row>
    <row r="97" spans="1:5">
      <c r="A97">
        <v>95</v>
      </c>
      <c r="B97">
        <v>32224.027102483</v>
      </c>
      <c r="C97">
        <v>43047.4663718204</v>
      </c>
      <c r="D97">
        <v>6267.82621168274</v>
      </c>
      <c r="E97">
        <v>2063.81064581073</v>
      </c>
    </row>
    <row r="98" spans="1:5">
      <c r="A98">
        <v>96</v>
      </c>
      <c r="B98">
        <v>32224.027102483</v>
      </c>
      <c r="C98">
        <v>43047.4663718204</v>
      </c>
      <c r="D98">
        <v>6211.02624776217</v>
      </c>
      <c r="E98">
        <v>2007.01068189018</v>
      </c>
    </row>
    <row r="99" spans="1:5">
      <c r="A99">
        <v>97</v>
      </c>
      <c r="B99">
        <v>32224.027102483</v>
      </c>
      <c r="C99">
        <v>43047.4663718204</v>
      </c>
      <c r="D99">
        <v>6200.00831183285</v>
      </c>
      <c r="E99">
        <v>1995.99274596085</v>
      </c>
    </row>
    <row r="100" spans="1:5">
      <c r="A100">
        <v>98</v>
      </c>
      <c r="B100">
        <v>32224.027102483</v>
      </c>
      <c r="C100">
        <v>43047.4663718204</v>
      </c>
      <c r="D100">
        <v>6193.70939625558</v>
      </c>
      <c r="E100">
        <v>1989.69383038358</v>
      </c>
    </row>
    <row r="101" spans="1:5">
      <c r="A101">
        <v>99</v>
      </c>
      <c r="B101">
        <v>32224.027102483</v>
      </c>
      <c r="C101">
        <v>43047.4663718204</v>
      </c>
      <c r="D101">
        <v>6191.08725334808</v>
      </c>
      <c r="E101">
        <v>1987.07168747609</v>
      </c>
    </row>
    <row r="102" spans="1:5">
      <c r="A102">
        <v>100</v>
      </c>
      <c r="B102">
        <v>32224.027102483</v>
      </c>
      <c r="C102">
        <v>43047.4663718204</v>
      </c>
      <c r="D102">
        <v>6155.73672101577</v>
      </c>
      <c r="E102">
        <v>1951.72115514379</v>
      </c>
    </row>
    <row r="103" spans="1:5">
      <c r="A103">
        <v>101</v>
      </c>
      <c r="B103">
        <v>32224.027102483</v>
      </c>
      <c r="C103">
        <v>43047.4663718204</v>
      </c>
      <c r="D103">
        <v>6146.02773136042</v>
      </c>
      <c r="E103">
        <v>1942.01216548841</v>
      </c>
    </row>
    <row r="104" spans="1:5">
      <c r="A104">
        <v>102</v>
      </c>
      <c r="B104">
        <v>32224.027102483</v>
      </c>
      <c r="C104">
        <v>43047.4663718204</v>
      </c>
      <c r="D104">
        <v>6143.81888555952</v>
      </c>
      <c r="E104">
        <v>1939.80331968753</v>
      </c>
    </row>
    <row r="105" spans="1:5">
      <c r="A105">
        <v>103</v>
      </c>
      <c r="B105">
        <v>32224.027102483</v>
      </c>
      <c r="C105">
        <v>43047.4663718204</v>
      </c>
      <c r="D105">
        <v>6092.74525617136</v>
      </c>
      <c r="E105">
        <v>1888.72969029937</v>
      </c>
    </row>
    <row r="106" spans="1:5">
      <c r="A106">
        <v>104</v>
      </c>
      <c r="B106">
        <v>32224.027102483</v>
      </c>
      <c r="C106">
        <v>43047.4663718204</v>
      </c>
      <c r="D106">
        <v>6064.73171977478</v>
      </c>
      <c r="E106">
        <v>1860.71615390278</v>
      </c>
    </row>
    <row r="107" spans="1:5">
      <c r="A107">
        <v>105</v>
      </c>
      <c r="B107">
        <v>32224.027102483</v>
      </c>
      <c r="C107">
        <v>43047.4663718204</v>
      </c>
      <c r="D107">
        <v>6048.87844864378</v>
      </c>
      <c r="E107">
        <v>1844.86288277178</v>
      </c>
    </row>
    <row r="108" spans="1:5">
      <c r="A108">
        <v>106</v>
      </c>
      <c r="B108">
        <v>32224.027102483</v>
      </c>
      <c r="C108">
        <v>43047.4663718204</v>
      </c>
      <c r="D108">
        <v>6020.61483262105</v>
      </c>
      <c r="E108">
        <v>1816.59926674906</v>
      </c>
    </row>
    <row r="109" spans="1:5">
      <c r="A109">
        <v>107</v>
      </c>
      <c r="B109">
        <v>32224.027102483</v>
      </c>
      <c r="C109">
        <v>43047.4663718204</v>
      </c>
      <c r="D109">
        <v>5987.07031525431</v>
      </c>
      <c r="E109">
        <v>1783.0547493823</v>
      </c>
    </row>
    <row r="110" spans="1:5">
      <c r="A110">
        <v>108</v>
      </c>
      <c r="B110">
        <v>32224.027102483</v>
      </c>
      <c r="C110">
        <v>43047.4663718204</v>
      </c>
      <c r="D110">
        <v>5949.40054676606</v>
      </c>
      <c r="E110">
        <v>1745.38498089406</v>
      </c>
    </row>
    <row r="111" spans="1:5">
      <c r="A111">
        <v>109</v>
      </c>
      <c r="B111">
        <v>32224.027102483</v>
      </c>
      <c r="C111">
        <v>43047.4663718204</v>
      </c>
      <c r="D111">
        <v>5931.18854964108</v>
      </c>
      <c r="E111">
        <v>1727.17298376909</v>
      </c>
    </row>
    <row r="112" spans="1:5">
      <c r="A112">
        <v>110</v>
      </c>
      <c r="B112">
        <v>32224.027102483</v>
      </c>
      <c r="C112">
        <v>43047.4663718204</v>
      </c>
      <c r="D112">
        <v>5895.02327753842</v>
      </c>
      <c r="E112">
        <v>1691.00771166641</v>
      </c>
    </row>
    <row r="113" spans="1:5">
      <c r="A113">
        <v>111</v>
      </c>
      <c r="B113">
        <v>32224.027102483</v>
      </c>
      <c r="C113">
        <v>43047.4663718204</v>
      </c>
      <c r="D113">
        <v>5860.50965143651</v>
      </c>
      <c r="E113">
        <v>1656.4940855645</v>
      </c>
    </row>
    <row r="114" spans="1:5">
      <c r="A114">
        <v>112</v>
      </c>
      <c r="B114">
        <v>32224.027102483</v>
      </c>
      <c r="C114">
        <v>43047.4663718204</v>
      </c>
      <c r="D114">
        <v>5835.934710018</v>
      </c>
      <c r="E114">
        <v>1631.91914414602</v>
      </c>
    </row>
    <row r="115" spans="1:5">
      <c r="A115">
        <v>113</v>
      </c>
      <c r="B115">
        <v>32224.027102483</v>
      </c>
      <c r="C115">
        <v>43047.4663718204</v>
      </c>
      <c r="D115">
        <v>5823.00318065266</v>
      </c>
      <c r="E115">
        <v>1618.98761478067</v>
      </c>
    </row>
    <row r="116" spans="1:5">
      <c r="A116">
        <v>114</v>
      </c>
      <c r="B116">
        <v>32224.027102483</v>
      </c>
      <c r="C116">
        <v>43047.4663718204</v>
      </c>
      <c r="D116">
        <v>5826.10690299664</v>
      </c>
      <c r="E116">
        <v>1622.09133712465</v>
      </c>
    </row>
    <row r="117" spans="1:5">
      <c r="A117">
        <v>115</v>
      </c>
      <c r="B117">
        <v>32224.027102483</v>
      </c>
      <c r="C117">
        <v>43047.4663718204</v>
      </c>
      <c r="D117">
        <v>5811.4051643874</v>
      </c>
      <c r="E117">
        <v>1607.38959851541</v>
      </c>
    </row>
    <row r="118" spans="1:5">
      <c r="A118">
        <v>116</v>
      </c>
      <c r="B118">
        <v>32224.027102483</v>
      </c>
      <c r="C118">
        <v>43047.4663718204</v>
      </c>
      <c r="D118">
        <v>5816.61223435812</v>
      </c>
      <c r="E118">
        <v>1612.59666848613</v>
      </c>
    </row>
    <row r="119" spans="1:5">
      <c r="A119">
        <v>117</v>
      </c>
      <c r="B119">
        <v>32224.027102483</v>
      </c>
      <c r="C119">
        <v>43047.4663718204</v>
      </c>
      <c r="D119">
        <v>5792.95011552374</v>
      </c>
      <c r="E119">
        <v>1588.93454965176</v>
      </c>
    </row>
    <row r="120" spans="1:5">
      <c r="A120">
        <v>118</v>
      </c>
      <c r="B120">
        <v>32224.027102483</v>
      </c>
      <c r="C120">
        <v>43047.4663718204</v>
      </c>
      <c r="D120">
        <v>5783.0128722334</v>
      </c>
      <c r="E120">
        <v>1578.9973063614</v>
      </c>
    </row>
    <row r="121" spans="1:5">
      <c r="A121">
        <v>119</v>
      </c>
      <c r="B121">
        <v>32224.027102483</v>
      </c>
      <c r="C121">
        <v>43047.4663718204</v>
      </c>
      <c r="D121">
        <v>5775.79530236598</v>
      </c>
      <c r="E121">
        <v>1571.77973649397</v>
      </c>
    </row>
    <row r="122" spans="1:5">
      <c r="A122">
        <v>120</v>
      </c>
      <c r="B122">
        <v>32224.027102483</v>
      </c>
      <c r="C122">
        <v>43047.4663718204</v>
      </c>
      <c r="D122">
        <v>5778.64188874318</v>
      </c>
      <c r="E122">
        <v>1574.62632287117</v>
      </c>
    </row>
    <row r="123" spans="1:5">
      <c r="A123">
        <v>121</v>
      </c>
      <c r="B123">
        <v>32224.027102483</v>
      </c>
      <c r="C123">
        <v>43047.4663718204</v>
      </c>
      <c r="D123">
        <v>5751.13971857342</v>
      </c>
      <c r="E123">
        <v>1547.12415270142</v>
      </c>
    </row>
    <row r="124" spans="1:5">
      <c r="A124">
        <v>122</v>
      </c>
      <c r="B124">
        <v>32224.027102483</v>
      </c>
      <c r="C124">
        <v>43047.4663718204</v>
      </c>
      <c r="D124">
        <v>5725.08163088129</v>
      </c>
      <c r="E124">
        <v>1521.0660650093</v>
      </c>
    </row>
    <row r="125" spans="1:5">
      <c r="A125">
        <v>123</v>
      </c>
      <c r="B125">
        <v>32224.027102483</v>
      </c>
      <c r="C125">
        <v>43047.4663718204</v>
      </c>
      <c r="D125">
        <v>5695.71118549918</v>
      </c>
      <c r="E125">
        <v>1491.69561962718</v>
      </c>
    </row>
    <row r="126" spans="1:5">
      <c r="A126">
        <v>124</v>
      </c>
      <c r="B126">
        <v>32224.027102483</v>
      </c>
      <c r="C126">
        <v>43047.4663718204</v>
      </c>
      <c r="D126">
        <v>5679.68476942045</v>
      </c>
      <c r="E126">
        <v>1475.66920354847</v>
      </c>
    </row>
    <row r="127" spans="1:5">
      <c r="A127">
        <v>125</v>
      </c>
      <c r="B127">
        <v>32224.027102483</v>
      </c>
      <c r="C127">
        <v>43047.4663718204</v>
      </c>
      <c r="D127">
        <v>5663.73965108032</v>
      </c>
      <c r="E127">
        <v>1459.72408520832</v>
      </c>
    </row>
    <row r="128" spans="1:5">
      <c r="A128">
        <v>126</v>
      </c>
      <c r="B128">
        <v>32224.027102483</v>
      </c>
      <c r="C128">
        <v>43047.4663718204</v>
      </c>
      <c r="D128">
        <v>5651.2689963024</v>
      </c>
      <c r="E128">
        <v>1447.25343043042</v>
      </c>
    </row>
    <row r="129" spans="1:5">
      <c r="A129">
        <v>127</v>
      </c>
      <c r="B129">
        <v>32224.027102483</v>
      </c>
      <c r="C129">
        <v>43047.4663718204</v>
      </c>
      <c r="D129">
        <v>5629.48700988395</v>
      </c>
      <c r="E129">
        <v>1425.47144401195</v>
      </c>
    </row>
    <row r="130" spans="1:5">
      <c r="A130">
        <v>128</v>
      </c>
      <c r="B130">
        <v>32224.027102483</v>
      </c>
      <c r="C130">
        <v>43047.4663718204</v>
      </c>
      <c r="D130">
        <v>5604.15392381985</v>
      </c>
      <c r="E130">
        <v>1400.13835794785</v>
      </c>
    </row>
    <row r="131" spans="1:5">
      <c r="A131">
        <v>129</v>
      </c>
      <c r="B131">
        <v>32224.027102483</v>
      </c>
      <c r="C131">
        <v>43047.4663718204</v>
      </c>
      <c r="D131">
        <v>5587.31590878022</v>
      </c>
      <c r="E131">
        <v>1383.30034290822</v>
      </c>
    </row>
    <row r="132" spans="1:5">
      <c r="A132">
        <v>130</v>
      </c>
      <c r="B132">
        <v>32224.027102483</v>
      </c>
      <c r="C132">
        <v>43047.4663718204</v>
      </c>
      <c r="D132">
        <v>5567.87142646691</v>
      </c>
      <c r="E132">
        <v>1363.85586059493</v>
      </c>
    </row>
    <row r="133" spans="1:5">
      <c r="A133">
        <v>131</v>
      </c>
      <c r="B133">
        <v>32224.027102483</v>
      </c>
      <c r="C133">
        <v>43047.4663718204</v>
      </c>
      <c r="D133">
        <v>5546.4530423052</v>
      </c>
      <c r="E133">
        <v>1342.43747643319</v>
      </c>
    </row>
    <row r="134" spans="1:5">
      <c r="A134">
        <v>132</v>
      </c>
      <c r="B134">
        <v>32224.027102483</v>
      </c>
      <c r="C134">
        <v>43047.4663718204</v>
      </c>
      <c r="D134">
        <v>5534.5598234602</v>
      </c>
      <c r="E134">
        <v>1330.54425758819</v>
      </c>
    </row>
    <row r="135" spans="1:5">
      <c r="A135">
        <v>133</v>
      </c>
      <c r="B135">
        <v>32224.027102483</v>
      </c>
      <c r="C135">
        <v>43047.4663718204</v>
      </c>
      <c r="D135">
        <v>5528.80440472902</v>
      </c>
      <c r="E135">
        <v>1324.78883885703</v>
      </c>
    </row>
    <row r="136" spans="1:5">
      <c r="A136">
        <v>134</v>
      </c>
      <c r="B136">
        <v>32224.027102483</v>
      </c>
      <c r="C136">
        <v>43047.4663718204</v>
      </c>
      <c r="D136">
        <v>5527.83719075878</v>
      </c>
      <c r="E136">
        <v>1323.8216248868</v>
      </c>
    </row>
    <row r="137" spans="1:5">
      <c r="A137">
        <v>135</v>
      </c>
      <c r="B137">
        <v>32224.027102483</v>
      </c>
      <c r="C137">
        <v>43047.4663718204</v>
      </c>
      <c r="D137">
        <v>5520.74078238204</v>
      </c>
      <c r="E137">
        <v>1316.72521651005</v>
      </c>
    </row>
    <row r="138" spans="1:5">
      <c r="A138">
        <v>136</v>
      </c>
      <c r="B138">
        <v>32224.027102483</v>
      </c>
      <c r="C138">
        <v>43047.4663718204</v>
      </c>
      <c r="D138">
        <v>5524.41971070093</v>
      </c>
      <c r="E138">
        <v>1320.40414482894</v>
      </c>
    </row>
    <row r="139" spans="1:5">
      <c r="A139">
        <v>137</v>
      </c>
      <c r="B139">
        <v>32224.027102483</v>
      </c>
      <c r="C139">
        <v>43047.4663718204</v>
      </c>
      <c r="D139">
        <v>5496.49580298502</v>
      </c>
      <c r="E139">
        <v>1292.48023711302</v>
      </c>
    </row>
    <row r="140" spans="1:5">
      <c r="A140">
        <v>138</v>
      </c>
      <c r="B140">
        <v>32224.027102483</v>
      </c>
      <c r="C140">
        <v>43047.4663718204</v>
      </c>
      <c r="D140">
        <v>5483.53219337527</v>
      </c>
      <c r="E140">
        <v>1279.51662750328</v>
      </c>
    </row>
    <row r="141" spans="1:5">
      <c r="A141">
        <v>139</v>
      </c>
      <c r="B141">
        <v>32224.027102483</v>
      </c>
      <c r="C141">
        <v>43047.4663718204</v>
      </c>
      <c r="D141">
        <v>5471.80275862668</v>
      </c>
      <c r="E141">
        <v>1267.78719275469</v>
      </c>
    </row>
    <row r="142" spans="1:5">
      <c r="A142">
        <v>140</v>
      </c>
      <c r="B142">
        <v>32224.027102483</v>
      </c>
      <c r="C142">
        <v>43047.4663718204</v>
      </c>
      <c r="D142">
        <v>5468.7290961492</v>
      </c>
      <c r="E142">
        <v>1264.71353027721</v>
      </c>
    </row>
    <row r="143" spans="1:5">
      <c r="A143">
        <v>141</v>
      </c>
      <c r="B143">
        <v>32224.027102483</v>
      </c>
      <c r="C143">
        <v>43047.4663718204</v>
      </c>
      <c r="D143">
        <v>5467.72832783976</v>
      </c>
      <c r="E143">
        <v>1263.71276196778</v>
      </c>
    </row>
    <row r="144" spans="1:5">
      <c r="A144">
        <v>142</v>
      </c>
      <c r="B144">
        <v>32224.027102483</v>
      </c>
      <c r="C144">
        <v>43047.4663718204</v>
      </c>
      <c r="D144">
        <v>5454.46984208395</v>
      </c>
      <c r="E144">
        <v>1250.45427621195</v>
      </c>
    </row>
    <row r="145" spans="1:5">
      <c r="A145">
        <v>143</v>
      </c>
      <c r="B145">
        <v>32224.027102483</v>
      </c>
      <c r="C145">
        <v>43047.4663718204</v>
      </c>
      <c r="D145">
        <v>5437.74812100522</v>
      </c>
      <c r="E145">
        <v>1233.73255513323</v>
      </c>
    </row>
    <row r="146" spans="1:5">
      <c r="A146">
        <v>144</v>
      </c>
      <c r="B146">
        <v>32224.027102483</v>
      </c>
      <c r="C146">
        <v>43047.4663718204</v>
      </c>
      <c r="D146">
        <v>5418.39451817037</v>
      </c>
      <c r="E146">
        <v>1214.37895229837</v>
      </c>
    </row>
    <row r="147" spans="1:5">
      <c r="A147">
        <v>145</v>
      </c>
      <c r="B147">
        <v>32224.027102483</v>
      </c>
      <c r="C147">
        <v>43047.4663718204</v>
      </c>
      <c r="D147">
        <v>5407.52804519436</v>
      </c>
      <c r="E147">
        <v>1203.51247932237</v>
      </c>
    </row>
    <row r="148" spans="1:5">
      <c r="A148">
        <v>146</v>
      </c>
      <c r="B148">
        <v>32224.027102483</v>
      </c>
      <c r="C148">
        <v>43047.4663718204</v>
      </c>
      <c r="D148">
        <v>5400.21669252416</v>
      </c>
      <c r="E148">
        <v>1196.20112665216</v>
      </c>
    </row>
    <row r="149" spans="1:5">
      <c r="A149">
        <v>147</v>
      </c>
      <c r="B149">
        <v>32224.027102483</v>
      </c>
      <c r="C149">
        <v>43047.4663718204</v>
      </c>
      <c r="D149">
        <v>5387.93122301856</v>
      </c>
      <c r="E149">
        <v>1183.91565714655</v>
      </c>
    </row>
    <row r="150" spans="1:5">
      <c r="A150">
        <v>148</v>
      </c>
      <c r="B150">
        <v>32224.027102483</v>
      </c>
      <c r="C150">
        <v>43047.4663718204</v>
      </c>
      <c r="D150">
        <v>5373.89532487574</v>
      </c>
      <c r="E150">
        <v>1169.87975900375</v>
      </c>
    </row>
    <row r="151" spans="1:5">
      <c r="A151">
        <v>149</v>
      </c>
      <c r="B151">
        <v>32224.027102483</v>
      </c>
      <c r="C151">
        <v>43047.4663718204</v>
      </c>
      <c r="D151">
        <v>5358.99625692749</v>
      </c>
      <c r="E151">
        <v>1154.9806910555</v>
      </c>
    </row>
    <row r="152" spans="1:5">
      <c r="A152">
        <v>150</v>
      </c>
      <c r="B152">
        <v>32224.027102483</v>
      </c>
      <c r="C152">
        <v>43047.4663718204</v>
      </c>
      <c r="D152">
        <v>5342.62007322269</v>
      </c>
      <c r="E152">
        <v>1138.60450735069</v>
      </c>
    </row>
    <row r="153" spans="1:5">
      <c r="A153">
        <v>151</v>
      </c>
      <c r="B153">
        <v>32224.027102483</v>
      </c>
      <c r="C153">
        <v>43047.4663718204</v>
      </c>
      <c r="D153">
        <v>5325.96606212626</v>
      </c>
      <c r="E153">
        <v>1121.95049625426</v>
      </c>
    </row>
    <row r="154" spans="1:5">
      <c r="A154">
        <v>152</v>
      </c>
      <c r="B154">
        <v>32224.027102483</v>
      </c>
      <c r="C154">
        <v>43047.4663718204</v>
      </c>
      <c r="D154">
        <v>5312.46147595323</v>
      </c>
      <c r="E154">
        <v>1108.44591008123</v>
      </c>
    </row>
    <row r="155" spans="1:5">
      <c r="A155">
        <v>153</v>
      </c>
      <c r="B155">
        <v>32224.027102483</v>
      </c>
      <c r="C155">
        <v>43047.4663718204</v>
      </c>
      <c r="D155">
        <v>5305.12196365025</v>
      </c>
      <c r="E155">
        <v>1101.10639777827</v>
      </c>
    </row>
    <row r="156" spans="1:5">
      <c r="A156">
        <v>154</v>
      </c>
      <c r="B156">
        <v>32224.027102483</v>
      </c>
      <c r="C156">
        <v>43047.4663718204</v>
      </c>
      <c r="D156">
        <v>5306.36352986223</v>
      </c>
      <c r="E156">
        <v>1102.34796399023</v>
      </c>
    </row>
    <row r="157" spans="1:5">
      <c r="A157">
        <v>155</v>
      </c>
      <c r="B157">
        <v>32224.027102483</v>
      </c>
      <c r="C157">
        <v>43047.4663718204</v>
      </c>
      <c r="D157">
        <v>5297.84759313981</v>
      </c>
      <c r="E157">
        <v>1093.83202726783</v>
      </c>
    </row>
    <row r="158" spans="1:5">
      <c r="A158">
        <v>156</v>
      </c>
      <c r="B158">
        <v>32224.027102483</v>
      </c>
      <c r="C158">
        <v>43047.4663718204</v>
      </c>
      <c r="D158">
        <v>5285.79429950935</v>
      </c>
      <c r="E158">
        <v>1081.77873363736</v>
      </c>
    </row>
    <row r="159" spans="1:5">
      <c r="A159">
        <v>157</v>
      </c>
      <c r="B159">
        <v>32224.027102483</v>
      </c>
      <c r="C159">
        <v>43047.4663718204</v>
      </c>
      <c r="D159">
        <v>5276.35315511802</v>
      </c>
      <c r="E159">
        <v>1072.33758924603</v>
      </c>
    </row>
    <row r="160" spans="1:5">
      <c r="A160">
        <v>158</v>
      </c>
      <c r="B160">
        <v>32224.027102483</v>
      </c>
      <c r="C160">
        <v>43047.4663718204</v>
      </c>
      <c r="D160">
        <v>5265.51173094192</v>
      </c>
      <c r="E160">
        <v>1061.49616506992</v>
      </c>
    </row>
    <row r="161" spans="1:5">
      <c r="A161">
        <v>159</v>
      </c>
      <c r="B161">
        <v>32224.027102483</v>
      </c>
      <c r="C161">
        <v>43047.4663718204</v>
      </c>
      <c r="D161">
        <v>5259.45061775217</v>
      </c>
      <c r="E161">
        <v>1055.43505188019</v>
      </c>
    </row>
    <row r="162" spans="1:5">
      <c r="A162">
        <v>160</v>
      </c>
      <c r="B162">
        <v>32224.027102483</v>
      </c>
      <c r="C162">
        <v>43047.4663718204</v>
      </c>
      <c r="D162">
        <v>5255.53229006697</v>
      </c>
      <c r="E162">
        <v>1051.51672419497</v>
      </c>
    </row>
    <row r="163" spans="1:5">
      <c r="A163">
        <v>161</v>
      </c>
      <c r="B163">
        <v>32224.027102483</v>
      </c>
      <c r="C163">
        <v>43047.4663718204</v>
      </c>
      <c r="D163">
        <v>5256.72844226382</v>
      </c>
      <c r="E163">
        <v>1052.71287639181</v>
      </c>
    </row>
    <row r="164" spans="1:5">
      <c r="A164">
        <v>162</v>
      </c>
      <c r="B164">
        <v>32224.027102483</v>
      </c>
      <c r="C164">
        <v>43047.4663718204</v>
      </c>
      <c r="D164">
        <v>5243.1241717264</v>
      </c>
      <c r="E164">
        <v>1039.10860585441</v>
      </c>
    </row>
    <row r="165" spans="1:5">
      <c r="A165">
        <v>163</v>
      </c>
      <c r="B165">
        <v>32224.027102483</v>
      </c>
      <c r="C165">
        <v>43047.4663718204</v>
      </c>
      <c r="D165">
        <v>5230.35161783743</v>
      </c>
      <c r="E165">
        <v>1026.33605196544</v>
      </c>
    </row>
    <row r="166" spans="1:5">
      <c r="A166">
        <v>164</v>
      </c>
      <c r="B166">
        <v>32224.027102483</v>
      </c>
      <c r="C166">
        <v>43047.4663718204</v>
      </c>
      <c r="D166">
        <v>5217.24466031631</v>
      </c>
      <c r="E166">
        <v>1013.22909444432</v>
      </c>
    </row>
    <row r="167" spans="1:5">
      <c r="A167">
        <v>165</v>
      </c>
      <c r="B167">
        <v>32224.027102483</v>
      </c>
      <c r="C167">
        <v>43047.4663718204</v>
      </c>
      <c r="D167">
        <v>5213.45279497253</v>
      </c>
      <c r="E167">
        <v>1009.43722910052</v>
      </c>
    </row>
    <row r="168" spans="1:5">
      <c r="A168">
        <v>166</v>
      </c>
      <c r="B168">
        <v>32224.027102483</v>
      </c>
      <c r="C168">
        <v>43047.4663718204</v>
      </c>
      <c r="D168">
        <v>5214.21872429895</v>
      </c>
      <c r="E168">
        <v>1010.20315842694</v>
      </c>
    </row>
    <row r="169" spans="1:5">
      <c r="A169">
        <v>167</v>
      </c>
      <c r="B169">
        <v>32224.027102483</v>
      </c>
      <c r="C169">
        <v>43047.4663718204</v>
      </c>
      <c r="D169">
        <v>5203.53936630115</v>
      </c>
      <c r="E169">
        <v>999.523800429162</v>
      </c>
    </row>
    <row r="170" spans="1:5">
      <c r="A170">
        <v>168</v>
      </c>
      <c r="B170">
        <v>32224.027102483</v>
      </c>
      <c r="C170">
        <v>43047.4663718204</v>
      </c>
      <c r="D170">
        <v>5197.44602198385</v>
      </c>
      <c r="E170">
        <v>993.430456111848</v>
      </c>
    </row>
    <row r="171" spans="1:5">
      <c r="A171">
        <v>169</v>
      </c>
      <c r="B171">
        <v>32224.027102483</v>
      </c>
      <c r="C171">
        <v>43047.4663718204</v>
      </c>
      <c r="D171">
        <v>5187.19211265182</v>
      </c>
      <c r="E171">
        <v>983.176546779821</v>
      </c>
    </row>
    <row r="172" spans="1:5">
      <c r="A172">
        <v>170</v>
      </c>
      <c r="B172">
        <v>32224.027102483</v>
      </c>
      <c r="C172">
        <v>43047.4663718204</v>
      </c>
      <c r="D172">
        <v>5174.76552805734</v>
      </c>
      <c r="E172">
        <v>970.749962185343</v>
      </c>
    </row>
    <row r="173" spans="1:5">
      <c r="A173">
        <v>171</v>
      </c>
      <c r="B173">
        <v>32224.027102483</v>
      </c>
      <c r="C173">
        <v>43047.4663718204</v>
      </c>
      <c r="D173">
        <v>5164.95592415462</v>
      </c>
      <c r="E173">
        <v>960.940358282612</v>
      </c>
    </row>
    <row r="174" spans="1:5">
      <c r="A174">
        <v>172</v>
      </c>
      <c r="B174">
        <v>32224.027102483</v>
      </c>
      <c r="C174">
        <v>43047.4663718204</v>
      </c>
      <c r="D174">
        <v>5153.64655453687</v>
      </c>
      <c r="E174">
        <v>949.630988664867</v>
      </c>
    </row>
    <row r="175" spans="1:5">
      <c r="A175">
        <v>173</v>
      </c>
      <c r="B175">
        <v>32224.027102483</v>
      </c>
      <c r="C175">
        <v>43047.4663718204</v>
      </c>
      <c r="D175">
        <v>5146.28972700618</v>
      </c>
      <c r="E175">
        <v>942.274161134191</v>
      </c>
    </row>
    <row r="176" spans="1:5">
      <c r="A176">
        <v>174</v>
      </c>
      <c r="B176">
        <v>32224.027102483</v>
      </c>
      <c r="C176">
        <v>43047.4663718204</v>
      </c>
      <c r="D176">
        <v>5142.46963507169</v>
      </c>
      <c r="E176">
        <v>938.454069199673</v>
      </c>
    </row>
    <row r="177" spans="1:5">
      <c r="A177">
        <v>175</v>
      </c>
      <c r="B177">
        <v>32224.027102483</v>
      </c>
      <c r="C177">
        <v>43047.4663718204</v>
      </c>
      <c r="D177">
        <v>5139.37513884536</v>
      </c>
      <c r="E177">
        <v>935.35957297337</v>
      </c>
    </row>
    <row r="178" spans="1:5">
      <c r="A178">
        <v>176</v>
      </c>
      <c r="B178">
        <v>32224.027102483</v>
      </c>
      <c r="C178">
        <v>43047.4663718204</v>
      </c>
      <c r="D178">
        <v>5139.53784202358</v>
      </c>
      <c r="E178">
        <v>935.522276151596</v>
      </c>
    </row>
    <row r="179" spans="1:5">
      <c r="A179">
        <v>177</v>
      </c>
      <c r="B179">
        <v>32224.027102483</v>
      </c>
      <c r="C179">
        <v>43047.4663718204</v>
      </c>
      <c r="D179">
        <v>5131.83623897517</v>
      </c>
      <c r="E179">
        <v>927.820673103165</v>
      </c>
    </row>
    <row r="180" spans="1:5">
      <c r="A180">
        <v>178</v>
      </c>
      <c r="B180">
        <v>32224.027102483</v>
      </c>
      <c r="C180">
        <v>43047.4663718204</v>
      </c>
      <c r="D180">
        <v>5118.91044459673</v>
      </c>
      <c r="E180">
        <v>914.894878724723</v>
      </c>
    </row>
    <row r="181" spans="1:5">
      <c r="A181">
        <v>179</v>
      </c>
      <c r="B181">
        <v>32224.027102483</v>
      </c>
      <c r="C181">
        <v>43047.4663718204</v>
      </c>
      <c r="D181">
        <v>5110.98212657147</v>
      </c>
      <c r="E181">
        <v>906.96656069948</v>
      </c>
    </row>
    <row r="182" spans="1:5">
      <c r="A182">
        <v>180</v>
      </c>
      <c r="B182">
        <v>32224.027102483</v>
      </c>
      <c r="C182">
        <v>43047.4663718204</v>
      </c>
      <c r="D182">
        <v>5103.97519584864</v>
      </c>
      <c r="E182">
        <v>899.95962997665</v>
      </c>
    </row>
    <row r="183" spans="1:5">
      <c r="A183">
        <v>181</v>
      </c>
      <c r="B183">
        <v>32224.027102483</v>
      </c>
      <c r="C183">
        <v>43047.4663718204</v>
      </c>
      <c r="D183">
        <v>5099.67484379813</v>
      </c>
      <c r="E183">
        <v>895.65927792613</v>
      </c>
    </row>
    <row r="184" spans="1:5">
      <c r="A184">
        <v>182</v>
      </c>
      <c r="B184">
        <v>32224.027102483</v>
      </c>
      <c r="C184">
        <v>43047.4663718204</v>
      </c>
      <c r="D184">
        <v>5093.01047250516</v>
      </c>
      <c r="E184">
        <v>888.994906633171</v>
      </c>
    </row>
    <row r="185" spans="1:5">
      <c r="A185">
        <v>183</v>
      </c>
      <c r="B185">
        <v>32224.027102483</v>
      </c>
      <c r="C185">
        <v>43047.4663718204</v>
      </c>
      <c r="D185">
        <v>5084.14256187026</v>
      </c>
      <c r="E185">
        <v>880.126995998255</v>
      </c>
    </row>
    <row r="186" spans="1:5">
      <c r="A186">
        <v>184</v>
      </c>
      <c r="B186">
        <v>32224.027102483</v>
      </c>
      <c r="C186">
        <v>43047.4663718204</v>
      </c>
      <c r="D186">
        <v>5074.21000991061</v>
      </c>
      <c r="E186">
        <v>870.194444038628</v>
      </c>
    </row>
    <row r="187" spans="1:5">
      <c r="A187">
        <v>185</v>
      </c>
      <c r="B187">
        <v>32224.027102483</v>
      </c>
      <c r="C187">
        <v>43047.4663718204</v>
      </c>
      <c r="D187">
        <v>5071.16796164121</v>
      </c>
      <c r="E187">
        <v>867.152395769219</v>
      </c>
    </row>
    <row r="188" spans="1:5">
      <c r="A188">
        <v>186</v>
      </c>
      <c r="B188">
        <v>32224.027102483</v>
      </c>
      <c r="C188">
        <v>43047.4663718204</v>
      </c>
      <c r="D188">
        <v>5066.77017870839</v>
      </c>
      <c r="E188">
        <v>862.754612836411</v>
      </c>
    </row>
    <row r="189" spans="1:5">
      <c r="A189">
        <v>187</v>
      </c>
      <c r="B189">
        <v>32224.027102483</v>
      </c>
      <c r="C189">
        <v>43047.4663718204</v>
      </c>
      <c r="D189">
        <v>5066.38113681109</v>
      </c>
      <c r="E189">
        <v>862.365570939091</v>
      </c>
    </row>
    <row r="190" spans="1:5">
      <c r="A190">
        <v>188</v>
      </c>
      <c r="B190">
        <v>32224.027102483</v>
      </c>
      <c r="C190">
        <v>43047.4663718204</v>
      </c>
      <c r="D190">
        <v>5060.45195830912</v>
      </c>
      <c r="E190">
        <v>856.43639243711</v>
      </c>
    </row>
    <row r="191" spans="1:5">
      <c r="A191">
        <v>189</v>
      </c>
      <c r="B191">
        <v>32224.027102483</v>
      </c>
      <c r="C191">
        <v>43047.4663718204</v>
      </c>
      <c r="D191">
        <v>5054.22597247049</v>
      </c>
      <c r="E191">
        <v>850.210406598498</v>
      </c>
    </row>
    <row r="192" spans="1:5">
      <c r="A192">
        <v>190</v>
      </c>
      <c r="B192">
        <v>32224.027102483</v>
      </c>
      <c r="C192">
        <v>43047.4663718204</v>
      </c>
      <c r="D192">
        <v>5047.36218046924</v>
      </c>
      <c r="E192">
        <v>843.346614597231</v>
      </c>
    </row>
    <row r="193" spans="1:5">
      <c r="A193">
        <v>191</v>
      </c>
      <c r="B193">
        <v>32224.027102483</v>
      </c>
      <c r="C193">
        <v>43047.4663718204</v>
      </c>
      <c r="D193">
        <v>5040.13192548448</v>
      </c>
      <c r="E193">
        <v>836.116359612482</v>
      </c>
    </row>
    <row r="194" spans="1:5">
      <c r="A194">
        <v>192</v>
      </c>
      <c r="B194">
        <v>32224.027102483</v>
      </c>
      <c r="C194">
        <v>43047.4663718204</v>
      </c>
      <c r="D194">
        <v>5031.76123148996</v>
      </c>
      <c r="E194">
        <v>827.745665617961</v>
      </c>
    </row>
    <row r="195" spans="1:5">
      <c r="A195">
        <v>193</v>
      </c>
      <c r="B195">
        <v>32224.027102483</v>
      </c>
      <c r="C195">
        <v>43047.4663718204</v>
      </c>
      <c r="D195">
        <v>5022.04710822611</v>
      </c>
      <c r="E195">
        <v>818.031542354119</v>
      </c>
    </row>
    <row r="196" spans="1:5">
      <c r="A196">
        <v>194</v>
      </c>
      <c r="B196">
        <v>32224.027102483</v>
      </c>
      <c r="C196">
        <v>43047.4663718204</v>
      </c>
      <c r="D196">
        <v>5017.19621702083</v>
      </c>
      <c r="E196">
        <v>813.18065114884</v>
      </c>
    </row>
    <row r="197" spans="1:5">
      <c r="A197">
        <v>195</v>
      </c>
      <c r="B197">
        <v>32224.027102483</v>
      </c>
      <c r="C197">
        <v>43047.4663718204</v>
      </c>
      <c r="D197">
        <v>5012.53335096311</v>
      </c>
      <c r="E197">
        <v>808.517785091113</v>
      </c>
    </row>
    <row r="198" spans="1:5">
      <c r="A198">
        <v>196</v>
      </c>
      <c r="B198">
        <v>32224.027102483</v>
      </c>
      <c r="C198">
        <v>43047.4663718204</v>
      </c>
      <c r="D198">
        <v>5011.61131372662</v>
      </c>
      <c r="E198">
        <v>807.595747854619</v>
      </c>
    </row>
    <row r="199" spans="1:5">
      <c r="A199">
        <v>197</v>
      </c>
      <c r="B199">
        <v>32224.027102483</v>
      </c>
      <c r="C199">
        <v>43047.4663718204</v>
      </c>
      <c r="D199">
        <v>5010.1224544346</v>
      </c>
      <c r="E199">
        <v>806.106888562616</v>
      </c>
    </row>
    <row r="200" spans="1:5">
      <c r="A200">
        <v>198</v>
      </c>
      <c r="B200">
        <v>32224.027102483</v>
      </c>
      <c r="C200">
        <v>43047.4663718204</v>
      </c>
      <c r="D200">
        <v>5002.71786916891</v>
      </c>
      <c r="E200">
        <v>798.702303296928</v>
      </c>
    </row>
    <row r="201" spans="1:5">
      <c r="A201">
        <v>199</v>
      </c>
      <c r="B201">
        <v>32224.027102483</v>
      </c>
      <c r="C201">
        <v>43047.4663718204</v>
      </c>
      <c r="D201">
        <v>4995.81689880467</v>
      </c>
      <c r="E201">
        <v>791.801332932678</v>
      </c>
    </row>
    <row r="202" spans="1:5">
      <c r="A202">
        <v>200</v>
      </c>
      <c r="B202">
        <v>32224.027102483</v>
      </c>
      <c r="C202">
        <v>43047.4663718204</v>
      </c>
      <c r="D202">
        <v>4991.50710997355</v>
      </c>
      <c r="E202">
        <v>787.491544101546</v>
      </c>
    </row>
    <row r="203" spans="1:5">
      <c r="A203">
        <v>201</v>
      </c>
      <c r="B203">
        <v>32224.027102483</v>
      </c>
      <c r="C203">
        <v>43047.4663718204</v>
      </c>
      <c r="D203">
        <v>4987.5059801859</v>
      </c>
      <c r="E203">
        <v>783.4904143139</v>
      </c>
    </row>
    <row r="204" spans="1:5">
      <c r="A204">
        <v>202</v>
      </c>
      <c r="B204">
        <v>32224.027102483</v>
      </c>
      <c r="C204">
        <v>43047.4663718204</v>
      </c>
      <c r="D204">
        <v>4980.20267914721</v>
      </c>
      <c r="E204">
        <v>776.187113275225</v>
      </c>
    </row>
    <row r="205" spans="1:5">
      <c r="A205">
        <v>203</v>
      </c>
      <c r="B205">
        <v>32224.027102483</v>
      </c>
      <c r="C205">
        <v>43047.4663718204</v>
      </c>
      <c r="D205">
        <v>4972.69975242181</v>
      </c>
      <c r="E205">
        <v>768.68418654982</v>
      </c>
    </row>
    <row r="206" spans="1:5">
      <c r="A206">
        <v>204</v>
      </c>
      <c r="B206">
        <v>32224.027102483</v>
      </c>
      <c r="C206">
        <v>43047.4663718204</v>
      </c>
      <c r="D206">
        <v>4965.09968297216</v>
      </c>
      <c r="E206">
        <v>761.084117100173</v>
      </c>
    </row>
    <row r="207" spans="1:5">
      <c r="A207">
        <v>205</v>
      </c>
      <c r="B207">
        <v>32224.027102483</v>
      </c>
      <c r="C207">
        <v>43047.4663718204</v>
      </c>
      <c r="D207">
        <v>4961.63364745059</v>
      </c>
      <c r="E207">
        <v>757.618081578594</v>
      </c>
    </row>
    <row r="208" spans="1:5">
      <c r="A208">
        <v>206</v>
      </c>
      <c r="B208">
        <v>32224.027102483</v>
      </c>
      <c r="C208">
        <v>43047.4663718204</v>
      </c>
      <c r="D208">
        <v>4958.06412838107</v>
      </c>
      <c r="E208">
        <v>754.048562509074</v>
      </c>
    </row>
    <row r="209" spans="1:5">
      <c r="A209">
        <v>207</v>
      </c>
      <c r="B209">
        <v>32224.027102483</v>
      </c>
      <c r="C209">
        <v>43047.4663718204</v>
      </c>
      <c r="D209">
        <v>4955.35526979329</v>
      </c>
      <c r="E209">
        <v>751.339703921291</v>
      </c>
    </row>
    <row r="210" spans="1:5">
      <c r="A210">
        <v>208</v>
      </c>
      <c r="B210">
        <v>32224.027102483</v>
      </c>
      <c r="C210">
        <v>43047.4663718204</v>
      </c>
      <c r="D210">
        <v>4952.41502548906</v>
      </c>
      <c r="E210">
        <v>748.399459617074</v>
      </c>
    </row>
    <row r="211" spans="1:5">
      <c r="A211">
        <v>209</v>
      </c>
      <c r="B211">
        <v>32224.027102483</v>
      </c>
      <c r="C211">
        <v>43047.4663718204</v>
      </c>
      <c r="D211">
        <v>4946.61384959666</v>
      </c>
      <c r="E211">
        <v>742.598283724661</v>
      </c>
    </row>
    <row r="212" spans="1:5">
      <c r="A212">
        <v>210</v>
      </c>
      <c r="B212">
        <v>32224.027102483</v>
      </c>
      <c r="C212">
        <v>43047.4663718204</v>
      </c>
      <c r="D212">
        <v>4942.85458631339</v>
      </c>
      <c r="E212">
        <v>738.839020441398</v>
      </c>
    </row>
    <row r="213" spans="1:5">
      <c r="A213">
        <v>211</v>
      </c>
      <c r="B213">
        <v>32224.027102483</v>
      </c>
      <c r="C213">
        <v>43047.4663718204</v>
      </c>
      <c r="D213">
        <v>4936.97469526734</v>
      </c>
      <c r="E213">
        <v>732.959129395335</v>
      </c>
    </row>
    <row r="214" spans="1:5">
      <c r="A214">
        <v>212</v>
      </c>
      <c r="B214">
        <v>32224.027102483</v>
      </c>
      <c r="C214">
        <v>43047.4663718204</v>
      </c>
      <c r="D214">
        <v>4930.01583720493</v>
      </c>
      <c r="E214">
        <v>726.000271332943</v>
      </c>
    </row>
    <row r="215" spans="1:5">
      <c r="A215">
        <v>213</v>
      </c>
      <c r="B215">
        <v>32224.027102483</v>
      </c>
      <c r="C215">
        <v>43047.4663718204</v>
      </c>
      <c r="D215">
        <v>4924.57816255835</v>
      </c>
      <c r="E215">
        <v>720.562596686366</v>
      </c>
    </row>
    <row r="216" spans="1:5">
      <c r="A216">
        <v>214</v>
      </c>
      <c r="B216">
        <v>32224.027102483</v>
      </c>
      <c r="C216">
        <v>43047.4663718204</v>
      </c>
      <c r="D216">
        <v>4919.15368066496</v>
      </c>
      <c r="E216">
        <v>715.13811479296</v>
      </c>
    </row>
    <row r="217" spans="1:5">
      <c r="A217">
        <v>215</v>
      </c>
      <c r="B217">
        <v>32224.027102483</v>
      </c>
      <c r="C217">
        <v>43047.4663718204</v>
      </c>
      <c r="D217">
        <v>4911.85532646251</v>
      </c>
      <c r="E217">
        <v>707.839760590512</v>
      </c>
    </row>
    <row r="218" spans="1:5">
      <c r="A218">
        <v>216</v>
      </c>
      <c r="B218">
        <v>32224.027102483</v>
      </c>
      <c r="C218">
        <v>43047.4663718204</v>
      </c>
      <c r="D218">
        <v>4909.5139588859</v>
      </c>
      <c r="E218">
        <v>705.498393013915</v>
      </c>
    </row>
    <row r="219" spans="1:5">
      <c r="A219">
        <v>217</v>
      </c>
      <c r="B219">
        <v>32224.027102483</v>
      </c>
      <c r="C219">
        <v>43047.4663718204</v>
      </c>
      <c r="D219">
        <v>4907.63300071415</v>
      </c>
      <c r="E219">
        <v>703.617434842153</v>
      </c>
    </row>
    <row r="220" spans="1:5">
      <c r="A220">
        <v>218</v>
      </c>
      <c r="B220">
        <v>32224.027102483</v>
      </c>
      <c r="C220">
        <v>43047.4663718204</v>
      </c>
      <c r="D220">
        <v>4907.6463555044</v>
      </c>
      <c r="E220">
        <v>703.63078963242</v>
      </c>
    </row>
    <row r="221" spans="1:5">
      <c r="A221">
        <v>219</v>
      </c>
      <c r="B221">
        <v>32224.027102483</v>
      </c>
      <c r="C221">
        <v>43047.4663718204</v>
      </c>
      <c r="D221">
        <v>4901.5134879107</v>
      </c>
      <c r="E221">
        <v>697.497922038708</v>
      </c>
    </row>
    <row r="222" spans="1:5">
      <c r="A222">
        <v>220</v>
      </c>
      <c r="B222">
        <v>32224.027102483</v>
      </c>
      <c r="C222">
        <v>43047.4663718204</v>
      </c>
      <c r="D222">
        <v>4896.61195134317</v>
      </c>
      <c r="E222">
        <v>692.596385471183</v>
      </c>
    </row>
    <row r="223" spans="1:5">
      <c r="A223">
        <v>221</v>
      </c>
      <c r="B223">
        <v>32224.027102483</v>
      </c>
      <c r="C223">
        <v>43047.4663718204</v>
      </c>
      <c r="D223">
        <v>4891.97989522629</v>
      </c>
      <c r="E223">
        <v>687.964329354311</v>
      </c>
    </row>
    <row r="224" spans="1:5">
      <c r="A224">
        <v>222</v>
      </c>
      <c r="B224">
        <v>32224.027102483</v>
      </c>
      <c r="C224">
        <v>43047.4663718204</v>
      </c>
      <c r="D224">
        <v>4889.0408233675</v>
      </c>
      <c r="E224">
        <v>685.025257495502</v>
      </c>
    </row>
    <row r="225" spans="1:5">
      <c r="A225">
        <v>223</v>
      </c>
      <c r="B225">
        <v>32224.027102483</v>
      </c>
      <c r="C225">
        <v>43047.4663718204</v>
      </c>
      <c r="D225">
        <v>4884.71821327648</v>
      </c>
      <c r="E225">
        <v>680.702647404492</v>
      </c>
    </row>
    <row r="226" spans="1:5">
      <c r="A226">
        <v>224</v>
      </c>
      <c r="B226">
        <v>32224.027102483</v>
      </c>
      <c r="C226">
        <v>43047.4663718204</v>
      </c>
      <c r="D226">
        <v>4879.21354854238</v>
      </c>
      <c r="E226">
        <v>675.197982670391</v>
      </c>
    </row>
    <row r="227" spans="1:5">
      <c r="A227">
        <v>225</v>
      </c>
      <c r="B227">
        <v>32224.027102483</v>
      </c>
      <c r="C227">
        <v>43047.4663718204</v>
      </c>
      <c r="D227">
        <v>4873.00248127711</v>
      </c>
      <c r="E227">
        <v>668.986915405122</v>
      </c>
    </row>
    <row r="228" spans="1:5">
      <c r="A228">
        <v>226</v>
      </c>
      <c r="B228">
        <v>32224.027102483</v>
      </c>
      <c r="C228">
        <v>43047.4663718204</v>
      </c>
      <c r="D228">
        <v>4870.79353983952</v>
      </c>
      <c r="E228">
        <v>666.77797396752</v>
      </c>
    </row>
    <row r="229" spans="1:5">
      <c r="A229">
        <v>227</v>
      </c>
      <c r="B229">
        <v>32224.027102483</v>
      </c>
      <c r="C229">
        <v>43047.4663718204</v>
      </c>
      <c r="D229">
        <v>4868.12057347557</v>
      </c>
      <c r="E229">
        <v>664.10500760358</v>
      </c>
    </row>
    <row r="230" spans="1:5">
      <c r="A230">
        <v>228</v>
      </c>
      <c r="B230">
        <v>32224.027102483</v>
      </c>
      <c r="C230">
        <v>43047.4663718204</v>
      </c>
      <c r="D230">
        <v>4864.74797185624</v>
      </c>
      <c r="E230">
        <v>660.732405984244</v>
      </c>
    </row>
    <row r="231" spans="1:5">
      <c r="A231">
        <v>229</v>
      </c>
      <c r="B231">
        <v>32224.027102483</v>
      </c>
      <c r="C231">
        <v>43047.4663718204</v>
      </c>
      <c r="D231">
        <v>4861.43915083559</v>
      </c>
      <c r="E231">
        <v>657.423584963595</v>
      </c>
    </row>
    <row r="232" spans="1:5">
      <c r="A232">
        <v>230</v>
      </c>
      <c r="B232">
        <v>32224.027102483</v>
      </c>
      <c r="C232">
        <v>43047.4663718204</v>
      </c>
      <c r="D232">
        <v>4857.5080286832</v>
      </c>
      <c r="E232">
        <v>653.492462811206</v>
      </c>
    </row>
    <row r="233" spans="1:5">
      <c r="A233">
        <v>231</v>
      </c>
      <c r="B233">
        <v>32224.027102483</v>
      </c>
      <c r="C233">
        <v>43047.4663718204</v>
      </c>
      <c r="D233">
        <v>4853.21726239516</v>
      </c>
      <c r="E233">
        <v>649.201696523169</v>
      </c>
    </row>
    <row r="234" spans="1:5">
      <c r="A234">
        <v>232</v>
      </c>
      <c r="B234">
        <v>32224.027102483</v>
      </c>
      <c r="C234">
        <v>43047.4663718204</v>
      </c>
      <c r="D234">
        <v>4848.70303229076</v>
      </c>
      <c r="E234">
        <v>644.687466418772</v>
      </c>
    </row>
    <row r="235" spans="1:5">
      <c r="A235">
        <v>233</v>
      </c>
      <c r="B235">
        <v>32224.027102483</v>
      </c>
      <c r="C235">
        <v>43047.4663718204</v>
      </c>
      <c r="D235">
        <v>4844.17886290109</v>
      </c>
      <c r="E235">
        <v>640.163297029095</v>
      </c>
    </row>
    <row r="236" spans="1:5">
      <c r="A236">
        <v>234</v>
      </c>
      <c r="B236">
        <v>32224.027102483</v>
      </c>
      <c r="C236">
        <v>43047.4663718204</v>
      </c>
      <c r="D236">
        <v>4839.12715179807</v>
      </c>
      <c r="E236">
        <v>635.111585926073</v>
      </c>
    </row>
    <row r="237" spans="1:5">
      <c r="A237">
        <v>235</v>
      </c>
      <c r="B237">
        <v>32224.027102483</v>
      </c>
      <c r="C237">
        <v>43047.4663718204</v>
      </c>
      <c r="D237">
        <v>4833.80972135519</v>
      </c>
      <c r="E237">
        <v>629.794155483191</v>
      </c>
    </row>
    <row r="238" spans="1:5">
      <c r="A238">
        <v>236</v>
      </c>
      <c r="B238">
        <v>32224.027102483</v>
      </c>
      <c r="C238">
        <v>43047.4663718204</v>
      </c>
      <c r="D238">
        <v>4831.19290295521</v>
      </c>
      <c r="E238">
        <v>627.177337083222</v>
      </c>
    </row>
    <row r="239" spans="1:5">
      <c r="A239">
        <v>237</v>
      </c>
      <c r="B239">
        <v>32224.027102483</v>
      </c>
      <c r="C239">
        <v>43047.4663718204</v>
      </c>
      <c r="D239">
        <v>4828.43326246057</v>
      </c>
      <c r="E239">
        <v>624.417696588571</v>
      </c>
    </row>
    <row r="240" spans="1:5">
      <c r="A240">
        <v>238</v>
      </c>
      <c r="B240">
        <v>32224.027102483</v>
      </c>
      <c r="C240">
        <v>43047.4663718204</v>
      </c>
      <c r="D240">
        <v>4827.94985101822</v>
      </c>
      <c r="E240">
        <v>623.934285146236</v>
      </c>
    </row>
    <row r="241" spans="1:5">
      <c r="A241">
        <v>239</v>
      </c>
      <c r="B241">
        <v>32224.027102483</v>
      </c>
      <c r="C241">
        <v>43047.4663718204</v>
      </c>
      <c r="D241">
        <v>4828.02258888988</v>
      </c>
      <c r="E241">
        <v>624.007023017872</v>
      </c>
    </row>
    <row r="242" spans="1:5">
      <c r="A242">
        <v>240</v>
      </c>
      <c r="B242">
        <v>32224.027102483</v>
      </c>
      <c r="C242">
        <v>43047.4663718204</v>
      </c>
      <c r="D242">
        <v>4822.64792523099</v>
      </c>
      <c r="E242">
        <v>618.632359358994</v>
      </c>
    </row>
    <row r="243" spans="1:5">
      <c r="A243">
        <v>241</v>
      </c>
      <c r="B243">
        <v>32224.027102483</v>
      </c>
      <c r="C243">
        <v>43047.4663718204</v>
      </c>
      <c r="D243">
        <v>4819.05337912077</v>
      </c>
      <c r="E243">
        <v>615.037813248771</v>
      </c>
    </row>
    <row r="244" spans="1:5">
      <c r="A244">
        <v>242</v>
      </c>
      <c r="B244">
        <v>32224.027102483</v>
      </c>
      <c r="C244">
        <v>43047.4663718204</v>
      </c>
      <c r="D244">
        <v>4816.07957348812</v>
      </c>
      <c r="E244">
        <v>612.064007616108</v>
      </c>
    </row>
    <row r="245" spans="1:5">
      <c r="A245">
        <v>243</v>
      </c>
      <c r="B245">
        <v>32224.027102483</v>
      </c>
      <c r="C245">
        <v>43047.4663718204</v>
      </c>
      <c r="D245">
        <v>4813.37400960499</v>
      </c>
      <c r="E245">
        <v>609.358443732987</v>
      </c>
    </row>
    <row r="246" spans="1:5">
      <c r="A246">
        <v>244</v>
      </c>
      <c r="B246">
        <v>32224.027102483</v>
      </c>
      <c r="C246">
        <v>43047.4663718204</v>
      </c>
      <c r="D246">
        <v>4808.7163591293</v>
      </c>
      <c r="E246">
        <v>604.700793257302</v>
      </c>
    </row>
    <row r="247" spans="1:5">
      <c r="A247">
        <v>245</v>
      </c>
      <c r="B247">
        <v>32224.027102483</v>
      </c>
      <c r="C247">
        <v>43047.4663718204</v>
      </c>
      <c r="D247">
        <v>4803.94938990806</v>
      </c>
      <c r="E247">
        <v>599.933824036063</v>
      </c>
    </row>
    <row r="248" spans="1:5">
      <c r="A248">
        <v>246</v>
      </c>
      <c r="B248">
        <v>32224.027102483</v>
      </c>
      <c r="C248">
        <v>43047.4663718204</v>
      </c>
      <c r="D248">
        <v>4799.99279529465</v>
      </c>
      <c r="E248">
        <v>595.977229422648</v>
      </c>
    </row>
    <row r="249" spans="1:5">
      <c r="A249">
        <v>247</v>
      </c>
      <c r="B249">
        <v>32224.027102483</v>
      </c>
      <c r="C249">
        <v>43047.4663718204</v>
      </c>
      <c r="D249">
        <v>4797.17469801634</v>
      </c>
      <c r="E249">
        <v>593.159132144344</v>
      </c>
    </row>
    <row r="250" spans="1:5">
      <c r="A250">
        <v>248</v>
      </c>
      <c r="B250">
        <v>32224.027102483</v>
      </c>
      <c r="C250">
        <v>43047.4663718204</v>
      </c>
      <c r="D250">
        <v>4794.92678806165</v>
      </c>
      <c r="E250">
        <v>590.91122218967</v>
      </c>
    </row>
    <row r="251" spans="1:5">
      <c r="A251">
        <v>249</v>
      </c>
      <c r="B251">
        <v>32224.027102483</v>
      </c>
      <c r="C251">
        <v>43047.4663718204</v>
      </c>
      <c r="D251">
        <v>4792.56521082933</v>
      </c>
      <c r="E251">
        <v>588.549644957342</v>
      </c>
    </row>
    <row r="252" spans="1:5">
      <c r="A252">
        <v>250</v>
      </c>
      <c r="B252">
        <v>32224.027102483</v>
      </c>
      <c r="C252">
        <v>43047.4663718204</v>
      </c>
      <c r="D252">
        <v>4788.54528719714</v>
      </c>
      <c r="E252">
        <v>584.529721325142</v>
      </c>
    </row>
    <row r="253" spans="1:5">
      <c r="A253">
        <v>251</v>
      </c>
      <c r="B253">
        <v>32224.027102483</v>
      </c>
      <c r="C253">
        <v>43047.4663718204</v>
      </c>
      <c r="D253">
        <v>4785.819607452</v>
      </c>
      <c r="E253">
        <v>581.804041580007</v>
      </c>
    </row>
    <row r="254" spans="1:5">
      <c r="A254">
        <v>252</v>
      </c>
      <c r="B254">
        <v>32224.027102483</v>
      </c>
      <c r="C254">
        <v>43047.4663718204</v>
      </c>
      <c r="D254">
        <v>4781.96181504912</v>
      </c>
      <c r="E254">
        <v>577.946249177136</v>
      </c>
    </row>
    <row r="255" spans="1:5">
      <c r="A255">
        <v>253</v>
      </c>
      <c r="B255">
        <v>32224.027102483</v>
      </c>
      <c r="C255">
        <v>43047.4663718204</v>
      </c>
      <c r="D255">
        <v>4777.60000790474</v>
      </c>
      <c r="E255">
        <v>573.584442032744</v>
      </c>
    </row>
    <row r="256" spans="1:5">
      <c r="A256">
        <v>254</v>
      </c>
      <c r="B256">
        <v>32224.027102483</v>
      </c>
      <c r="C256">
        <v>43047.4663718204</v>
      </c>
      <c r="D256">
        <v>4774.29836408857</v>
      </c>
      <c r="E256">
        <v>570.282798216574</v>
      </c>
    </row>
    <row r="257" spans="1:5">
      <c r="A257">
        <v>255</v>
      </c>
      <c r="B257">
        <v>32224.027102483</v>
      </c>
      <c r="C257">
        <v>43047.4663718204</v>
      </c>
      <c r="D257">
        <v>4771.13537006272</v>
      </c>
      <c r="E257">
        <v>567.119804190725</v>
      </c>
    </row>
    <row r="258" spans="1:5">
      <c r="A258">
        <v>256</v>
      </c>
      <c r="B258">
        <v>32224.027102483</v>
      </c>
      <c r="C258">
        <v>43047.4663718204</v>
      </c>
      <c r="D258">
        <v>4766.61494390781</v>
      </c>
      <c r="E258">
        <v>562.599378035809</v>
      </c>
    </row>
    <row r="259" spans="1:5">
      <c r="A259">
        <v>257</v>
      </c>
      <c r="B259">
        <v>32224.027102483</v>
      </c>
      <c r="C259">
        <v>43047.4663718204</v>
      </c>
      <c r="D259">
        <v>4765.34815531064</v>
      </c>
      <c r="E259">
        <v>561.332589438646</v>
      </c>
    </row>
    <row r="260" spans="1:5">
      <c r="A260">
        <v>258</v>
      </c>
      <c r="B260">
        <v>32224.027102483</v>
      </c>
      <c r="C260">
        <v>43047.4663718204</v>
      </c>
      <c r="D260">
        <v>4764.24252470079</v>
      </c>
      <c r="E260">
        <v>560.226958828798</v>
      </c>
    </row>
    <row r="261" spans="1:5">
      <c r="A261">
        <v>259</v>
      </c>
      <c r="B261">
        <v>32224.027102483</v>
      </c>
      <c r="C261">
        <v>43047.4663718204</v>
      </c>
      <c r="D261">
        <v>4764.23725739089</v>
      </c>
      <c r="E261">
        <v>560.22169151889</v>
      </c>
    </row>
    <row r="262" spans="1:5">
      <c r="A262">
        <v>260</v>
      </c>
      <c r="B262">
        <v>32224.027102483</v>
      </c>
      <c r="C262">
        <v>43047.4663718204</v>
      </c>
      <c r="D262">
        <v>4760.43863786493</v>
      </c>
      <c r="E262">
        <v>556.423071992941</v>
      </c>
    </row>
    <row r="263" spans="1:5">
      <c r="A263">
        <v>261</v>
      </c>
      <c r="B263">
        <v>32224.027102483</v>
      </c>
      <c r="C263">
        <v>43047.4663718204</v>
      </c>
      <c r="D263">
        <v>4756.81584717944</v>
      </c>
      <c r="E263">
        <v>552.800281307438</v>
      </c>
    </row>
    <row r="264" spans="1:5">
      <c r="A264">
        <v>262</v>
      </c>
      <c r="B264">
        <v>32224.027102483</v>
      </c>
      <c r="C264">
        <v>43047.4663718204</v>
      </c>
      <c r="D264">
        <v>4753.60855190343</v>
      </c>
      <c r="E264">
        <v>549.592986031435</v>
      </c>
    </row>
    <row r="265" spans="1:5">
      <c r="A265">
        <v>263</v>
      </c>
      <c r="B265">
        <v>32224.027102483</v>
      </c>
      <c r="C265">
        <v>43047.4663718204</v>
      </c>
      <c r="D265">
        <v>4751.50937075207</v>
      </c>
      <c r="E265">
        <v>547.493804880073</v>
      </c>
    </row>
    <row r="266" spans="1:5">
      <c r="A266">
        <v>264</v>
      </c>
      <c r="B266">
        <v>32224.027102483</v>
      </c>
      <c r="C266">
        <v>43047.4663718204</v>
      </c>
      <c r="D266">
        <v>4748.57925743581</v>
      </c>
      <c r="E266">
        <v>544.563691563814</v>
      </c>
    </row>
    <row r="267" spans="1:5">
      <c r="A267">
        <v>265</v>
      </c>
      <c r="B267">
        <v>32224.027102483</v>
      </c>
      <c r="C267">
        <v>43047.4663718204</v>
      </c>
      <c r="D267">
        <v>4744.94188546668</v>
      </c>
      <c r="E267">
        <v>540.926319594683</v>
      </c>
    </row>
    <row r="268" spans="1:5">
      <c r="A268">
        <v>266</v>
      </c>
      <c r="B268">
        <v>32224.027102483</v>
      </c>
      <c r="C268">
        <v>43047.4663718204</v>
      </c>
      <c r="D268">
        <v>4741.27668101069</v>
      </c>
      <c r="E268">
        <v>537.261115138702</v>
      </c>
    </row>
    <row r="269" spans="1:5">
      <c r="A269">
        <v>267</v>
      </c>
      <c r="B269">
        <v>32224.027102483</v>
      </c>
      <c r="C269">
        <v>43047.4663718204</v>
      </c>
      <c r="D269">
        <v>4739.11210158227</v>
      </c>
      <c r="E269">
        <v>535.096535710276</v>
      </c>
    </row>
    <row r="270" spans="1:5">
      <c r="A270">
        <v>268</v>
      </c>
      <c r="B270">
        <v>32224.027102483</v>
      </c>
      <c r="C270">
        <v>43047.4663718204</v>
      </c>
      <c r="D270">
        <v>4736.5380991143</v>
      </c>
      <c r="E270">
        <v>532.52253324229</v>
      </c>
    </row>
    <row r="271" spans="1:5">
      <c r="A271">
        <v>269</v>
      </c>
      <c r="B271">
        <v>32224.027102483</v>
      </c>
      <c r="C271">
        <v>43047.4663718204</v>
      </c>
      <c r="D271">
        <v>4734.03347594586</v>
      </c>
      <c r="E271">
        <v>530.017910073854</v>
      </c>
    </row>
    <row r="272" spans="1:5">
      <c r="A272">
        <v>270</v>
      </c>
      <c r="B272">
        <v>32224.027102483</v>
      </c>
      <c r="C272">
        <v>43047.4663718204</v>
      </c>
      <c r="D272">
        <v>4731.18445511928</v>
      </c>
      <c r="E272">
        <v>527.168889247294</v>
      </c>
    </row>
    <row r="273" spans="1:5">
      <c r="A273">
        <v>271</v>
      </c>
      <c r="B273">
        <v>32224.027102483</v>
      </c>
      <c r="C273">
        <v>43047.4663718204</v>
      </c>
      <c r="D273">
        <v>4728.13744967325</v>
      </c>
      <c r="E273">
        <v>524.121883801257</v>
      </c>
    </row>
    <row r="274" spans="1:5">
      <c r="A274">
        <v>272</v>
      </c>
      <c r="B274">
        <v>32224.027102483</v>
      </c>
      <c r="C274">
        <v>43047.4663718204</v>
      </c>
      <c r="D274">
        <v>4725.03924114439</v>
      </c>
      <c r="E274">
        <v>521.023675272388</v>
      </c>
    </row>
    <row r="275" spans="1:5">
      <c r="A275">
        <v>273</v>
      </c>
      <c r="B275">
        <v>32224.027102483</v>
      </c>
      <c r="C275">
        <v>43047.4663718204</v>
      </c>
      <c r="D275">
        <v>4722.02036860043</v>
      </c>
      <c r="E275">
        <v>518.00480272844</v>
      </c>
    </row>
    <row r="276" spans="1:5">
      <c r="A276">
        <v>274</v>
      </c>
      <c r="B276">
        <v>32224.027102483</v>
      </c>
      <c r="C276">
        <v>43047.4663718204</v>
      </c>
      <c r="D276">
        <v>4718.6878416205</v>
      </c>
      <c r="E276">
        <v>514.672275748493</v>
      </c>
    </row>
    <row r="277" spans="1:5">
      <c r="A277">
        <v>275</v>
      </c>
      <c r="B277">
        <v>32224.027102483</v>
      </c>
      <c r="C277">
        <v>43047.4663718204</v>
      </c>
      <c r="D277">
        <v>4715.21559290026</v>
      </c>
      <c r="E277">
        <v>511.200027028255</v>
      </c>
    </row>
    <row r="278" spans="1:5">
      <c r="A278">
        <v>276</v>
      </c>
      <c r="B278">
        <v>32224.027102483</v>
      </c>
      <c r="C278">
        <v>43047.4663718204</v>
      </c>
      <c r="D278">
        <v>4713.71193737604</v>
      </c>
      <c r="E278">
        <v>509.696371504047</v>
      </c>
    </row>
    <row r="279" spans="1:5">
      <c r="A279">
        <v>277</v>
      </c>
      <c r="B279">
        <v>32224.027102483</v>
      </c>
      <c r="C279">
        <v>43047.4663718204</v>
      </c>
      <c r="D279">
        <v>4711.99801897608</v>
      </c>
      <c r="E279">
        <v>507.982453104096</v>
      </c>
    </row>
    <row r="280" spans="1:5">
      <c r="A280">
        <v>278</v>
      </c>
      <c r="B280">
        <v>32224.027102483</v>
      </c>
      <c r="C280">
        <v>43047.4663718204</v>
      </c>
      <c r="D280">
        <v>4711.76929605082</v>
      </c>
      <c r="E280">
        <v>507.753730178825</v>
      </c>
    </row>
    <row r="281" spans="1:5">
      <c r="A281">
        <v>279</v>
      </c>
      <c r="B281">
        <v>32224.027102483</v>
      </c>
      <c r="C281">
        <v>43047.4663718204</v>
      </c>
      <c r="D281">
        <v>4711.8184806307</v>
      </c>
      <c r="E281">
        <v>507.802914758705</v>
      </c>
    </row>
    <row r="282" spans="1:5">
      <c r="A282">
        <v>280</v>
      </c>
      <c r="B282">
        <v>32224.027102483</v>
      </c>
      <c r="C282">
        <v>43047.4663718204</v>
      </c>
      <c r="D282">
        <v>4708.35729514891</v>
      </c>
      <c r="E282">
        <v>504.341729276927</v>
      </c>
    </row>
    <row r="283" spans="1:5">
      <c r="A283">
        <v>281</v>
      </c>
      <c r="B283">
        <v>32224.027102483</v>
      </c>
      <c r="C283">
        <v>43047.4663718204</v>
      </c>
      <c r="D283">
        <v>4705.95198684404</v>
      </c>
      <c r="E283">
        <v>501.936420972056</v>
      </c>
    </row>
    <row r="284" spans="1:5">
      <c r="A284">
        <v>282</v>
      </c>
      <c r="B284">
        <v>32224.027102483</v>
      </c>
      <c r="C284">
        <v>43047.4663718204</v>
      </c>
      <c r="D284">
        <v>4703.97688381748</v>
      </c>
      <c r="E284">
        <v>499.961317945499</v>
      </c>
    </row>
    <row r="285" spans="1:5">
      <c r="A285">
        <v>283</v>
      </c>
      <c r="B285">
        <v>32224.027102483</v>
      </c>
      <c r="C285">
        <v>43047.4663718204</v>
      </c>
      <c r="D285">
        <v>4702.16813562131</v>
      </c>
      <c r="E285">
        <v>498.152569749319</v>
      </c>
    </row>
    <row r="286" spans="1:5">
      <c r="A286">
        <v>284</v>
      </c>
      <c r="B286">
        <v>32224.027102483</v>
      </c>
      <c r="C286">
        <v>43047.4663718204</v>
      </c>
      <c r="D286">
        <v>4699.06703228665</v>
      </c>
      <c r="E286">
        <v>495.051466414649</v>
      </c>
    </row>
    <row r="287" spans="1:5">
      <c r="A287">
        <v>285</v>
      </c>
      <c r="B287">
        <v>32224.027102483</v>
      </c>
      <c r="C287">
        <v>43047.4663718204</v>
      </c>
      <c r="D287">
        <v>4695.85016129353</v>
      </c>
      <c r="E287">
        <v>491.834595421519</v>
      </c>
    </row>
    <row r="288" spans="1:5">
      <c r="A288">
        <v>286</v>
      </c>
      <c r="B288">
        <v>32224.027102483</v>
      </c>
      <c r="C288">
        <v>43047.4663718204</v>
      </c>
      <c r="D288">
        <v>4693.06909323882</v>
      </c>
      <c r="E288">
        <v>489.053527366818</v>
      </c>
    </row>
    <row r="289" spans="1:5">
      <c r="A289">
        <v>287</v>
      </c>
      <c r="B289">
        <v>32224.027102483</v>
      </c>
      <c r="C289">
        <v>43047.4663718204</v>
      </c>
      <c r="D289">
        <v>4690.95973860065</v>
      </c>
      <c r="E289">
        <v>486.944172728667</v>
      </c>
    </row>
    <row r="290" spans="1:5">
      <c r="A290">
        <v>288</v>
      </c>
      <c r="B290">
        <v>32224.027102483</v>
      </c>
      <c r="C290">
        <v>43047.4663718204</v>
      </c>
      <c r="D290">
        <v>4689.26781882266</v>
      </c>
      <c r="E290">
        <v>485.252252950671</v>
      </c>
    </row>
    <row r="291" spans="1:5">
      <c r="A291">
        <v>289</v>
      </c>
      <c r="B291">
        <v>32224.027102483</v>
      </c>
      <c r="C291">
        <v>43047.4663718204</v>
      </c>
      <c r="D291">
        <v>4687.53262889058</v>
      </c>
      <c r="E291">
        <v>483.517063018589</v>
      </c>
    </row>
    <row r="292" spans="1:5">
      <c r="A292">
        <v>290</v>
      </c>
      <c r="B292">
        <v>32224.027102483</v>
      </c>
      <c r="C292">
        <v>43047.4663718204</v>
      </c>
      <c r="D292">
        <v>4684.72441744575</v>
      </c>
      <c r="E292">
        <v>480.708851573762</v>
      </c>
    </row>
    <row r="293" spans="1:5">
      <c r="A293">
        <v>291</v>
      </c>
      <c r="B293">
        <v>32224.027102483</v>
      </c>
      <c r="C293">
        <v>43047.4663718204</v>
      </c>
      <c r="D293">
        <v>4682.79877067588</v>
      </c>
      <c r="E293">
        <v>478.783204803876</v>
      </c>
    </row>
    <row r="294" spans="1:5">
      <c r="A294">
        <v>292</v>
      </c>
      <c r="B294">
        <v>32224.027102483</v>
      </c>
      <c r="C294">
        <v>43047.4663718204</v>
      </c>
      <c r="D294">
        <v>4680.15244312306</v>
      </c>
      <c r="E294">
        <v>476.136877251079</v>
      </c>
    </row>
    <row r="295" spans="1:5">
      <c r="A295">
        <v>293</v>
      </c>
      <c r="B295">
        <v>32224.027102483</v>
      </c>
      <c r="C295">
        <v>43047.4663718204</v>
      </c>
      <c r="D295">
        <v>4677.17945166162</v>
      </c>
      <c r="E295">
        <v>473.163885789642</v>
      </c>
    </row>
    <row r="296" spans="1:5">
      <c r="A296">
        <v>294</v>
      </c>
      <c r="B296">
        <v>32224.027102483</v>
      </c>
      <c r="C296">
        <v>43047.4663718204</v>
      </c>
      <c r="D296">
        <v>4674.9382533599</v>
      </c>
      <c r="E296">
        <v>470.922687487904</v>
      </c>
    </row>
    <row r="297" spans="1:5">
      <c r="A297">
        <v>295</v>
      </c>
      <c r="B297">
        <v>32224.027102483</v>
      </c>
      <c r="C297">
        <v>43047.4663718204</v>
      </c>
      <c r="D297">
        <v>4672.82864517958</v>
      </c>
      <c r="E297">
        <v>468.813079307581</v>
      </c>
    </row>
    <row r="298" spans="1:5">
      <c r="A298">
        <v>296</v>
      </c>
      <c r="B298">
        <v>32224.027102483</v>
      </c>
      <c r="C298">
        <v>43047.4663718204</v>
      </c>
      <c r="D298">
        <v>4669.71138373682</v>
      </c>
      <c r="E298">
        <v>465.69581786483</v>
      </c>
    </row>
    <row r="299" spans="1:5">
      <c r="A299">
        <v>297</v>
      </c>
      <c r="B299">
        <v>32224.027102483</v>
      </c>
      <c r="C299">
        <v>43047.4663718204</v>
      </c>
      <c r="D299">
        <v>4668.89580184114</v>
      </c>
      <c r="E299">
        <v>464.880235969139</v>
      </c>
    </row>
    <row r="300" spans="1:5">
      <c r="A300">
        <v>298</v>
      </c>
      <c r="B300">
        <v>32224.027102483</v>
      </c>
      <c r="C300">
        <v>43047.4663718204</v>
      </c>
      <c r="D300">
        <v>4668.13408729579</v>
      </c>
      <c r="E300">
        <v>464.118521423795</v>
      </c>
    </row>
    <row r="301" spans="1:5">
      <c r="A301">
        <v>299</v>
      </c>
      <c r="B301">
        <v>32224.027102483</v>
      </c>
      <c r="C301">
        <v>43047.4663718204</v>
      </c>
      <c r="D301">
        <v>4668.12942139297</v>
      </c>
      <c r="E301">
        <v>464.113855520973</v>
      </c>
    </row>
    <row r="302" spans="1:5">
      <c r="A302">
        <v>300</v>
      </c>
      <c r="B302">
        <v>32224.027102483</v>
      </c>
      <c r="C302">
        <v>43047.4663718204</v>
      </c>
      <c r="D302">
        <v>4665.60126876109</v>
      </c>
      <c r="E302">
        <v>461.585702889106</v>
      </c>
    </row>
    <row r="303" spans="1:5">
      <c r="A303">
        <v>301</v>
      </c>
      <c r="B303">
        <v>32224.027102483</v>
      </c>
      <c r="C303">
        <v>43047.4663718204</v>
      </c>
      <c r="D303">
        <v>4663.13050521957</v>
      </c>
      <c r="E303">
        <v>459.114939347571</v>
      </c>
    </row>
    <row r="304" spans="1:5">
      <c r="A304">
        <v>302</v>
      </c>
      <c r="B304">
        <v>32224.027102483</v>
      </c>
      <c r="C304">
        <v>43047.4663718204</v>
      </c>
      <c r="D304">
        <v>4660.91423273339</v>
      </c>
      <c r="E304">
        <v>456.898666861412</v>
      </c>
    </row>
    <row r="305" spans="1:5">
      <c r="A305">
        <v>303</v>
      </c>
      <c r="B305">
        <v>32224.027102483</v>
      </c>
      <c r="C305">
        <v>43047.4663718204</v>
      </c>
      <c r="D305">
        <v>4659.49166108322</v>
      </c>
      <c r="E305">
        <v>455.476095211219</v>
      </c>
    </row>
    <row r="306" spans="1:5">
      <c r="A306">
        <v>304</v>
      </c>
      <c r="B306">
        <v>32224.027102483</v>
      </c>
      <c r="C306">
        <v>43047.4663718204</v>
      </c>
      <c r="D306">
        <v>4657.53827305963</v>
      </c>
      <c r="E306">
        <v>453.522707187645</v>
      </c>
    </row>
    <row r="307" spans="1:5">
      <c r="A307">
        <v>305</v>
      </c>
      <c r="B307">
        <v>32224.027102483</v>
      </c>
      <c r="C307">
        <v>43047.4663718204</v>
      </c>
      <c r="D307">
        <v>4655.0561004465</v>
      </c>
      <c r="E307">
        <v>451.040534574511</v>
      </c>
    </row>
    <row r="308" spans="1:5">
      <c r="A308">
        <v>306</v>
      </c>
      <c r="B308">
        <v>32224.027102483</v>
      </c>
      <c r="C308">
        <v>43047.4663718204</v>
      </c>
      <c r="D308">
        <v>4652.47341105363</v>
      </c>
      <c r="E308">
        <v>448.457845181641</v>
      </c>
    </row>
    <row r="309" spans="1:5">
      <c r="A309">
        <v>307</v>
      </c>
      <c r="B309">
        <v>32224.027102483</v>
      </c>
      <c r="C309">
        <v>43047.4663718204</v>
      </c>
      <c r="D309">
        <v>4650.85642121274</v>
      </c>
      <c r="E309">
        <v>446.84085534075</v>
      </c>
    </row>
    <row r="310" spans="1:5">
      <c r="A310">
        <v>308</v>
      </c>
      <c r="B310">
        <v>32224.027102483</v>
      </c>
      <c r="C310">
        <v>43047.4663718204</v>
      </c>
      <c r="D310">
        <v>4648.9633208743</v>
      </c>
      <c r="E310">
        <v>444.947755002309</v>
      </c>
    </row>
    <row r="311" spans="1:5">
      <c r="A311">
        <v>309</v>
      </c>
      <c r="B311">
        <v>32224.027102483</v>
      </c>
      <c r="C311">
        <v>43047.4663718204</v>
      </c>
      <c r="D311">
        <v>4647.13430266067</v>
      </c>
      <c r="E311">
        <v>443.118736788669</v>
      </c>
    </row>
    <row r="312" spans="1:5">
      <c r="A312">
        <v>310</v>
      </c>
      <c r="B312">
        <v>32224.027102483</v>
      </c>
      <c r="C312">
        <v>43047.4663718204</v>
      </c>
      <c r="D312">
        <v>4645.12274063247</v>
      </c>
      <c r="E312">
        <v>441.107174760463</v>
      </c>
    </row>
    <row r="313" spans="1:5">
      <c r="A313">
        <v>311</v>
      </c>
      <c r="B313">
        <v>32224.027102483</v>
      </c>
      <c r="C313">
        <v>43047.4663718204</v>
      </c>
      <c r="D313">
        <v>4642.94423953723</v>
      </c>
      <c r="E313">
        <v>438.928673665239</v>
      </c>
    </row>
    <row r="314" spans="1:5">
      <c r="A314">
        <v>312</v>
      </c>
      <c r="B314">
        <v>32224.027102483</v>
      </c>
      <c r="C314">
        <v>43047.4663718204</v>
      </c>
      <c r="D314">
        <v>4640.77097324007</v>
      </c>
      <c r="E314">
        <v>436.75540736808</v>
      </c>
    </row>
    <row r="315" spans="1:5">
      <c r="A315">
        <v>313</v>
      </c>
      <c r="B315">
        <v>32224.027102483</v>
      </c>
      <c r="C315">
        <v>43047.4663718204</v>
      </c>
      <c r="D315">
        <v>4638.67108688901</v>
      </c>
      <c r="E315">
        <v>434.655521017016</v>
      </c>
    </row>
    <row r="316" spans="1:5">
      <c r="A316">
        <v>314</v>
      </c>
      <c r="B316">
        <v>32224.027102483</v>
      </c>
      <c r="C316">
        <v>43047.4663718204</v>
      </c>
      <c r="D316">
        <v>4636.31479705031</v>
      </c>
      <c r="E316">
        <v>432.29923117832</v>
      </c>
    </row>
    <row r="317" spans="1:5">
      <c r="A317">
        <v>315</v>
      </c>
      <c r="B317">
        <v>32224.027102483</v>
      </c>
      <c r="C317">
        <v>43047.4663718204</v>
      </c>
      <c r="D317">
        <v>4633.8463931519</v>
      </c>
      <c r="E317">
        <v>429.830827279915</v>
      </c>
    </row>
    <row r="318" spans="1:5">
      <c r="A318">
        <v>316</v>
      </c>
      <c r="B318">
        <v>32224.027102483</v>
      </c>
      <c r="C318">
        <v>43047.4663718204</v>
      </c>
      <c r="D318">
        <v>4632.84133799752</v>
      </c>
      <c r="E318">
        <v>428.825772125533</v>
      </c>
    </row>
    <row r="319" spans="1:5">
      <c r="A319">
        <v>317</v>
      </c>
      <c r="B319">
        <v>32224.027102483</v>
      </c>
      <c r="C319">
        <v>43047.4663718204</v>
      </c>
      <c r="D319">
        <v>4631.62070305071</v>
      </c>
      <c r="E319">
        <v>427.60513717872</v>
      </c>
    </row>
    <row r="320" spans="1:5">
      <c r="A320">
        <v>318</v>
      </c>
      <c r="B320">
        <v>32224.027102483</v>
      </c>
      <c r="C320">
        <v>43047.4663718204</v>
      </c>
      <c r="D320">
        <v>4631.4871104927</v>
      </c>
      <c r="E320">
        <v>427.471544620705</v>
      </c>
    </row>
    <row r="321" spans="1:5">
      <c r="A321">
        <v>319</v>
      </c>
      <c r="B321">
        <v>32224.027102483</v>
      </c>
      <c r="C321">
        <v>43047.4663718204</v>
      </c>
      <c r="D321">
        <v>4631.51949129461</v>
      </c>
      <c r="E321">
        <v>427.503925422617</v>
      </c>
    </row>
    <row r="322" spans="1:5">
      <c r="A322">
        <v>320</v>
      </c>
      <c r="B322">
        <v>32224.027102483</v>
      </c>
      <c r="C322">
        <v>43047.4663718204</v>
      </c>
      <c r="D322">
        <v>4629.11283505999</v>
      </c>
      <c r="E322">
        <v>425.097269188002</v>
      </c>
    </row>
    <row r="323" spans="1:5">
      <c r="A323">
        <v>321</v>
      </c>
      <c r="B323">
        <v>32224.027102483</v>
      </c>
      <c r="C323">
        <v>43047.4663718204</v>
      </c>
      <c r="D323">
        <v>4627.43528943254</v>
      </c>
      <c r="E323">
        <v>423.419723560549</v>
      </c>
    </row>
    <row r="324" spans="1:5">
      <c r="A324">
        <v>322</v>
      </c>
      <c r="B324">
        <v>32224.027102483</v>
      </c>
      <c r="C324">
        <v>43047.4663718204</v>
      </c>
      <c r="D324">
        <v>4626.08338989078</v>
      </c>
      <c r="E324">
        <v>422.067824018782</v>
      </c>
    </row>
    <row r="325" spans="1:5">
      <c r="A325">
        <v>323</v>
      </c>
      <c r="B325">
        <v>32224.027102483</v>
      </c>
      <c r="C325">
        <v>43047.4663718204</v>
      </c>
      <c r="D325">
        <v>4624.83537249528</v>
      </c>
      <c r="E325">
        <v>420.819806623298</v>
      </c>
    </row>
    <row r="326" spans="1:5">
      <c r="A326">
        <v>324</v>
      </c>
      <c r="B326">
        <v>32224.027102483</v>
      </c>
      <c r="C326">
        <v>43047.4663718204</v>
      </c>
      <c r="D326">
        <v>4622.66656938243</v>
      </c>
      <c r="E326">
        <v>418.651003510434</v>
      </c>
    </row>
    <row r="327" spans="1:5">
      <c r="A327">
        <v>325</v>
      </c>
      <c r="B327">
        <v>32224.027102483</v>
      </c>
      <c r="C327">
        <v>43047.4663718204</v>
      </c>
      <c r="D327">
        <v>4620.39512677551</v>
      </c>
      <c r="E327">
        <v>416.379560903517</v>
      </c>
    </row>
    <row r="328" spans="1:5">
      <c r="A328">
        <v>326</v>
      </c>
      <c r="B328">
        <v>32224.027102483</v>
      </c>
      <c r="C328">
        <v>43047.4663718204</v>
      </c>
      <c r="D328">
        <v>4618.39448062478</v>
      </c>
      <c r="E328">
        <v>414.378914752774</v>
      </c>
    </row>
    <row r="329" spans="1:5">
      <c r="A329">
        <v>327</v>
      </c>
      <c r="B329">
        <v>32224.027102483</v>
      </c>
      <c r="C329">
        <v>43047.4663718204</v>
      </c>
      <c r="D329">
        <v>4616.81098182961</v>
      </c>
      <c r="E329">
        <v>412.795415957621</v>
      </c>
    </row>
    <row r="330" spans="1:5">
      <c r="A330">
        <v>328</v>
      </c>
      <c r="B330">
        <v>32224.027102483</v>
      </c>
      <c r="C330">
        <v>43047.4663718204</v>
      </c>
      <c r="D330">
        <v>4615.55771494673</v>
      </c>
      <c r="E330">
        <v>411.542149074735</v>
      </c>
    </row>
    <row r="331" spans="1:5">
      <c r="A331">
        <v>329</v>
      </c>
      <c r="B331">
        <v>32224.027102483</v>
      </c>
      <c r="C331">
        <v>43047.4663718204</v>
      </c>
      <c r="D331">
        <v>4614.29461030979</v>
      </c>
      <c r="E331">
        <v>410.279044437797</v>
      </c>
    </row>
    <row r="332" spans="1:5">
      <c r="A332">
        <v>330</v>
      </c>
      <c r="B332">
        <v>32224.027102483</v>
      </c>
      <c r="C332">
        <v>43047.4663718204</v>
      </c>
      <c r="D332">
        <v>4612.2692782831</v>
      </c>
      <c r="E332">
        <v>408.253712411111</v>
      </c>
    </row>
    <row r="333" spans="1:5">
      <c r="A333">
        <v>331</v>
      </c>
      <c r="B333">
        <v>32224.027102483</v>
      </c>
      <c r="C333">
        <v>43047.4663718204</v>
      </c>
      <c r="D333">
        <v>4610.89840799539</v>
      </c>
      <c r="E333">
        <v>406.882842123399</v>
      </c>
    </row>
    <row r="334" spans="1:5">
      <c r="A334">
        <v>332</v>
      </c>
      <c r="B334">
        <v>32224.027102483</v>
      </c>
      <c r="C334">
        <v>43047.4663718204</v>
      </c>
      <c r="D334">
        <v>4609.01153542552</v>
      </c>
      <c r="E334">
        <v>404.99596955353</v>
      </c>
    </row>
    <row r="335" spans="1:5">
      <c r="A335">
        <v>333</v>
      </c>
      <c r="B335">
        <v>32224.027102483</v>
      </c>
      <c r="C335">
        <v>43047.4663718204</v>
      </c>
      <c r="D335">
        <v>4606.8716552976</v>
      </c>
      <c r="E335">
        <v>402.856089425616</v>
      </c>
    </row>
    <row r="336" spans="1:5">
      <c r="A336">
        <v>334</v>
      </c>
      <c r="B336">
        <v>32224.027102483</v>
      </c>
      <c r="C336">
        <v>43047.4663718204</v>
      </c>
      <c r="D336">
        <v>4605.26395501818</v>
      </c>
      <c r="E336">
        <v>401.248389146196</v>
      </c>
    </row>
    <row r="337" spans="1:5">
      <c r="A337">
        <v>335</v>
      </c>
      <c r="B337">
        <v>32224.027102483</v>
      </c>
      <c r="C337">
        <v>43047.4663718204</v>
      </c>
      <c r="D337">
        <v>4603.76850081852</v>
      </c>
      <c r="E337">
        <v>399.752934946509</v>
      </c>
    </row>
    <row r="338" spans="1:5">
      <c r="A338">
        <v>336</v>
      </c>
      <c r="B338">
        <v>32224.027102483</v>
      </c>
      <c r="C338">
        <v>43047.4663718204</v>
      </c>
      <c r="D338">
        <v>4601.46616942376</v>
      </c>
      <c r="E338">
        <v>397.450603551761</v>
      </c>
    </row>
    <row r="339" spans="1:5">
      <c r="A339">
        <v>337</v>
      </c>
      <c r="B339">
        <v>32224.027102483</v>
      </c>
      <c r="C339">
        <v>43047.4663718204</v>
      </c>
      <c r="D339">
        <v>4600.89643747252</v>
      </c>
      <c r="E339">
        <v>396.88087160053</v>
      </c>
    </row>
    <row r="340" spans="1:5">
      <c r="A340">
        <v>338</v>
      </c>
      <c r="B340">
        <v>32224.027102483</v>
      </c>
      <c r="C340">
        <v>43047.4663718204</v>
      </c>
      <c r="D340">
        <v>4600.32680886448</v>
      </c>
      <c r="E340">
        <v>396.311242992488</v>
      </c>
    </row>
    <row r="341" spans="1:5">
      <c r="A341">
        <v>339</v>
      </c>
      <c r="B341">
        <v>32224.027102483</v>
      </c>
      <c r="C341">
        <v>43047.4663718204</v>
      </c>
      <c r="D341">
        <v>4600.32203406144</v>
      </c>
      <c r="E341">
        <v>396.306468189451</v>
      </c>
    </row>
    <row r="342" spans="1:5">
      <c r="A342">
        <v>340</v>
      </c>
      <c r="B342">
        <v>32224.027102483</v>
      </c>
      <c r="C342">
        <v>43047.4663718204</v>
      </c>
      <c r="D342">
        <v>4598.5346497825</v>
      </c>
      <c r="E342">
        <v>394.519083910504</v>
      </c>
    </row>
    <row r="343" spans="1:5">
      <c r="A343">
        <v>341</v>
      </c>
      <c r="B343">
        <v>32224.027102483</v>
      </c>
      <c r="C343">
        <v>43047.4663718204</v>
      </c>
      <c r="D343">
        <v>4596.74518720443</v>
      </c>
      <c r="E343">
        <v>392.729621332419</v>
      </c>
    </row>
    <row r="344" spans="1:5">
      <c r="A344">
        <v>342</v>
      </c>
      <c r="B344">
        <v>32224.027102483</v>
      </c>
      <c r="C344">
        <v>43047.4663718204</v>
      </c>
      <c r="D344">
        <v>4595.12613828507</v>
      </c>
      <c r="E344">
        <v>391.110572413075</v>
      </c>
    </row>
    <row r="345" spans="1:5">
      <c r="A345">
        <v>343</v>
      </c>
      <c r="B345">
        <v>32224.027102483</v>
      </c>
      <c r="C345">
        <v>43047.4663718204</v>
      </c>
      <c r="D345">
        <v>4594.11335692637</v>
      </c>
      <c r="E345">
        <v>390.097791054376</v>
      </c>
    </row>
    <row r="346" spans="1:5">
      <c r="A346">
        <v>344</v>
      </c>
      <c r="B346">
        <v>32224.027102483</v>
      </c>
      <c r="C346">
        <v>43047.4663718204</v>
      </c>
      <c r="D346">
        <v>4592.75839833913</v>
      </c>
      <c r="E346">
        <v>388.742832467131</v>
      </c>
    </row>
    <row r="347" spans="1:5">
      <c r="A347">
        <v>345</v>
      </c>
      <c r="B347">
        <v>32224.027102483</v>
      </c>
      <c r="C347">
        <v>43047.4663718204</v>
      </c>
      <c r="D347">
        <v>4590.99666319658</v>
      </c>
      <c r="E347">
        <v>386.981097324582</v>
      </c>
    </row>
    <row r="348" spans="1:5">
      <c r="A348">
        <v>346</v>
      </c>
      <c r="B348">
        <v>32224.027102483</v>
      </c>
      <c r="C348">
        <v>43047.4663718204</v>
      </c>
      <c r="D348">
        <v>4589.11525376693</v>
      </c>
      <c r="E348">
        <v>385.09968789493</v>
      </c>
    </row>
    <row r="349" spans="1:5">
      <c r="A349">
        <v>347</v>
      </c>
      <c r="B349">
        <v>32224.027102483</v>
      </c>
      <c r="C349">
        <v>43047.4663718204</v>
      </c>
      <c r="D349">
        <v>4587.84818116334</v>
      </c>
      <c r="E349">
        <v>383.832615291334</v>
      </c>
    </row>
    <row r="350" spans="1:5">
      <c r="A350">
        <v>348</v>
      </c>
      <c r="B350">
        <v>32224.027102483</v>
      </c>
      <c r="C350">
        <v>43047.4663718204</v>
      </c>
      <c r="D350">
        <v>4586.65036406936</v>
      </c>
      <c r="E350">
        <v>382.634798197372</v>
      </c>
    </row>
    <row r="351" spans="1:5">
      <c r="A351">
        <v>349</v>
      </c>
      <c r="B351">
        <v>32224.027102483</v>
      </c>
      <c r="C351">
        <v>43047.4663718204</v>
      </c>
      <c r="D351">
        <v>4585.24901587644</v>
      </c>
      <c r="E351">
        <v>381.233450004463</v>
      </c>
    </row>
    <row r="352" spans="1:5">
      <c r="A352">
        <v>350</v>
      </c>
      <c r="B352">
        <v>32224.027102483</v>
      </c>
      <c r="C352">
        <v>43047.4663718204</v>
      </c>
      <c r="D352">
        <v>4583.90899475398</v>
      </c>
      <c r="E352">
        <v>379.893428881995</v>
      </c>
    </row>
    <row r="353" spans="1:5">
      <c r="A353">
        <v>351</v>
      </c>
      <c r="B353">
        <v>32224.027102483</v>
      </c>
      <c r="C353">
        <v>43047.4663718204</v>
      </c>
      <c r="D353">
        <v>4582.48648122923</v>
      </c>
      <c r="E353">
        <v>378.470915357237</v>
      </c>
    </row>
    <row r="354" spans="1:5">
      <c r="A354">
        <v>352</v>
      </c>
      <c r="B354">
        <v>32224.027102483</v>
      </c>
      <c r="C354">
        <v>43047.4663718204</v>
      </c>
      <c r="D354">
        <v>4580.90753855433</v>
      </c>
      <c r="E354">
        <v>376.891972682335</v>
      </c>
    </row>
    <row r="355" spans="1:5">
      <c r="A355">
        <v>353</v>
      </c>
      <c r="B355">
        <v>32224.027102483</v>
      </c>
      <c r="C355">
        <v>43047.4663718204</v>
      </c>
      <c r="D355">
        <v>4579.36511923263</v>
      </c>
      <c r="E355">
        <v>375.34955336063</v>
      </c>
    </row>
    <row r="356" spans="1:5">
      <c r="A356">
        <v>354</v>
      </c>
      <c r="B356">
        <v>32224.027102483</v>
      </c>
      <c r="C356">
        <v>43047.4663718204</v>
      </c>
      <c r="D356">
        <v>4577.89189483127</v>
      </c>
      <c r="E356">
        <v>373.876328959281</v>
      </c>
    </row>
    <row r="357" spans="1:5">
      <c r="A357">
        <v>355</v>
      </c>
      <c r="B357">
        <v>32224.027102483</v>
      </c>
      <c r="C357">
        <v>43047.4663718204</v>
      </c>
      <c r="D357">
        <v>4576.18381277939</v>
      </c>
      <c r="E357">
        <v>372.168246907392</v>
      </c>
    </row>
    <row r="358" spans="1:5">
      <c r="A358">
        <v>356</v>
      </c>
      <c r="B358">
        <v>32224.027102483</v>
      </c>
      <c r="C358">
        <v>43047.4663718204</v>
      </c>
      <c r="D358">
        <v>4574.36892443039</v>
      </c>
      <c r="E358">
        <v>370.353358558391</v>
      </c>
    </row>
    <row r="359" spans="1:5">
      <c r="A359">
        <v>357</v>
      </c>
      <c r="B359">
        <v>32224.027102483</v>
      </c>
      <c r="C359">
        <v>43047.4663718204</v>
      </c>
      <c r="D359">
        <v>4573.73158605539</v>
      </c>
      <c r="E359">
        <v>369.716020183403</v>
      </c>
    </row>
    <row r="360" spans="1:5">
      <c r="A360">
        <v>358</v>
      </c>
      <c r="B360">
        <v>32224.027102483</v>
      </c>
      <c r="C360">
        <v>43047.4663718204</v>
      </c>
      <c r="D360">
        <v>4572.84257295823</v>
      </c>
      <c r="E360">
        <v>368.827007086223</v>
      </c>
    </row>
    <row r="361" spans="1:5">
      <c r="A361">
        <v>359</v>
      </c>
      <c r="B361">
        <v>32224.027102483</v>
      </c>
      <c r="C361">
        <v>43047.4663718204</v>
      </c>
      <c r="D361">
        <v>4572.78191871183</v>
      </c>
      <c r="E361">
        <v>368.766352839828</v>
      </c>
    </row>
    <row r="362" spans="1:5">
      <c r="A362">
        <v>360</v>
      </c>
      <c r="B362">
        <v>32224.027102483</v>
      </c>
      <c r="C362">
        <v>43047.4663718204</v>
      </c>
      <c r="D362">
        <v>4572.80537605468</v>
      </c>
      <c r="E362">
        <v>368.789810182687</v>
      </c>
    </row>
    <row r="363" spans="1:5">
      <c r="A363">
        <v>361</v>
      </c>
      <c r="B363">
        <v>32224.027102483</v>
      </c>
      <c r="C363">
        <v>43047.4663718204</v>
      </c>
      <c r="D363">
        <v>4571.07300337025</v>
      </c>
      <c r="E363">
        <v>367.057437498253</v>
      </c>
    </row>
    <row r="364" spans="1:5">
      <c r="A364">
        <v>362</v>
      </c>
      <c r="B364">
        <v>32224.027102483</v>
      </c>
      <c r="C364">
        <v>43047.4663718204</v>
      </c>
      <c r="D364">
        <v>4569.87832747067</v>
      </c>
      <c r="E364">
        <v>365.862761598675</v>
      </c>
    </row>
    <row r="365" spans="1:5">
      <c r="A365">
        <v>363</v>
      </c>
      <c r="B365">
        <v>32224.027102483</v>
      </c>
      <c r="C365">
        <v>43047.4663718204</v>
      </c>
      <c r="D365">
        <v>4568.93605277638</v>
      </c>
      <c r="E365">
        <v>364.920486904386</v>
      </c>
    </row>
    <row r="366" spans="1:5">
      <c r="A366">
        <v>364</v>
      </c>
      <c r="B366">
        <v>32224.027102483</v>
      </c>
      <c r="C366">
        <v>43047.4663718204</v>
      </c>
      <c r="D366">
        <v>4568.04836217781</v>
      </c>
      <c r="E366">
        <v>364.032796305811</v>
      </c>
    </row>
    <row r="367" spans="1:5">
      <c r="A367">
        <v>365</v>
      </c>
      <c r="B367">
        <v>32224.027102483</v>
      </c>
      <c r="C367">
        <v>43047.4663718204</v>
      </c>
      <c r="D367">
        <v>4566.24760950343</v>
      </c>
      <c r="E367">
        <v>362.232043631422</v>
      </c>
    </row>
    <row r="368" spans="1:5">
      <c r="A368">
        <v>366</v>
      </c>
      <c r="B368">
        <v>32224.027102483</v>
      </c>
      <c r="C368">
        <v>43047.4663718204</v>
      </c>
      <c r="D368">
        <v>4564.73839474358</v>
      </c>
      <c r="E368">
        <v>360.722828871596</v>
      </c>
    </row>
    <row r="369" spans="1:5">
      <c r="A369">
        <v>367</v>
      </c>
      <c r="B369">
        <v>32224.027102483</v>
      </c>
      <c r="C369">
        <v>43047.4663718204</v>
      </c>
      <c r="D369">
        <v>4563.09786195978</v>
      </c>
      <c r="E369">
        <v>359.082296087781</v>
      </c>
    </row>
    <row r="370" spans="1:5">
      <c r="A370">
        <v>368</v>
      </c>
      <c r="B370">
        <v>32224.027102483</v>
      </c>
      <c r="C370">
        <v>43047.4663718204</v>
      </c>
      <c r="D370">
        <v>4562.07176052166</v>
      </c>
      <c r="E370">
        <v>358.056194649665</v>
      </c>
    </row>
    <row r="371" spans="1:5">
      <c r="A371">
        <v>369</v>
      </c>
      <c r="B371">
        <v>32224.027102483</v>
      </c>
      <c r="C371">
        <v>43047.4663718204</v>
      </c>
      <c r="D371">
        <v>4560.8658808824</v>
      </c>
      <c r="E371">
        <v>356.850315010416</v>
      </c>
    </row>
    <row r="372" spans="1:5">
      <c r="A372">
        <v>370</v>
      </c>
      <c r="B372">
        <v>32224.027102483</v>
      </c>
      <c r="C372">
        <v>43047.4663718204</v>
      </c>
      <c r="D372">
        <v>4559.93789240481</v>
      </c>
      <c r="E372">
        <v>355.922326532813</v>
      </c>
    </row>
    <row r="373" spans="1:5">
      <c r="A373">
        <v>371</v>
      </c>
      <c r="B373">
        <v>32224.027102483</v>
      </c>
      <c r="C373">
        <v>43047.4663718204</v>
      </c>
      <c r="D373">
        <v>4559.02074296374</v>
      </c>
      <c r="E373">
        <v>355.005177091737</v>
      </c>
    </row>
    <row r="374" spans="1:5">
      <c r="A374">
        <v>372</v>
      </c>
      <c r="B374">
        <v>32224.027102483</v>
      </c>
      <c r="C374">
        <v>43047.4663718204</v>
      </c>
      <c r="D374">
        <v>4557.53809181024</v>
      </c>
      <c r="E374">
        <v>353.522525938249</v>
      </c>
    </row>
    <row r="375" spans="1:5">
      <c r="A375">
        <v>373</v>
      </c>
      <c r="B375">
        <v>32224.027102483</v>
      </c>
      <c r="C375">
        <v>43047.4663718204</v>
      </c>
      <c r="D375">
        <v>4556.58514839436</v>
      </c>
      <c r="E375">
        <v>352.569582522369</v>
      </c>
    </row>
    <row r="376" spans="1:5">
      <c r="A376">
        <v>374</v>
      </c>
      <c r="B376">
        <v>32224.027102483</v>
      </c>
      <c r="C376">
        <v>43047.4663718204</v>
      </c>
      <c r="D376">
        <v>4555.23887676635</v>
      </c>
      <c r="E376">
        <v>351.223310894337</v>
      </c>
    </row>
    <row r="377" spans="1:5">
      <c r="A377">
        <v>375</v>
      </c>
      <c r="B377">
        <v>32224.027102483</v>
      </c>
      <c r="C377">
        <v>43047.4663718204</v>
      </c>
      <c r="D377">
        <v>4553.68300758275</v>
      </c>
      <c r="E377">
        <v>349.667441710756</v>
      </c>
    </row>
    <row r="378" spans="1:5">
      <c r="A378">
        <v>376</v>
      </c>
      <c r="B378">
        <v>32224.027102483</v>
      </c>
      <c r="C378">
        <v>43047.4663718204</v>
      </c>
      <c r="D378">
        <v>4552.56476287465</v>
      </c>
      <c r="E378">
        <v>348.549197002648</v>
      </c>
    </row>
    <row r="379" spans="1:5">
      <c r="A379">
        <v>377</v>
      </c>
      <c r="B379">
        <v>32224.027102483</v>
      </c>
      <c r="C379">
        <v>43047.4663718204</v>
      </c>
      <c r="D379">
        <v>4551.55152161207</v>
      </c>
      <c r="E379">
        <v>347.535955740073</v>
      </c>
    </row>
    <row r="380" spans="1:5">
      <c r="A380">
        <v>378</v>
      </c>
      <c r="B380">
        <v>32224.027102483</v>
      </c>
      <c r="C380">
        <v>43047.4663718204</v>
      </c>
      <c r="D380">
        <v>4549.82036992372</v>
      </c>
      <c r="E380">
        <v>345.804804051727</v>
      </c>
    </row>
    <row r="381" spans="1:5">
      <c r="A381">
        <v>379</v>
      </c>
      <c r="B381">
        <v>32224.027102483</v>
      </c>
      <c r="C381">
        <v>43047.4663718204</v>
      </c>
      <c r="D381">
        <v>4549.46613871847</v>
      </c>
      <c r="E381">
        <v>345.450572846489</v>
      </c>
    </row>
    <row r="382" spans="1:5">
      <c r="A382">
        <v>380</v>
      </c>
      <c r="B382">
        <v>32224.027102483</v>
      </c>
      <c r="C382">
        <v>43047.4663718204</v>
      </c>
      <c r="D382">
        <v>4549.04184362827</v>
      </c>
      <c r="E382">
        <v>345.026277756273</v>
      </c>
    </row>
    <row r="383" spans="1:5">
      <c r="A383">
        <v>381</v>
      </c>
      <c r="B383">
        <v>32224.027102483</v>
      </c>
      <c r="C383">
        <v>43047.4663718204</v>
      </c>
      <c r="D383">
        <v>4549.03738641137</v>
      </c>
      <c r="E383">
        <v>345.021820539378</v>
      </c>
    </row>
    <row r="384" spans="1:5">
      <c r="A384">
        <v>382</v>
      </c>
      <c r="B384">
        <v>32224.027102483</v>
      </c>
      <c r="C384">
        <v>43047.4663718204</v>
      </c>
      <c r="D384">
        <v>4547.78465920074</v>
      </c>
      <c r="E384">
        <v>343.769093328749</v>
      </c>
    </row>
    <row r="385" spans="1:5">
      <c r="A385">
        <v>383</v>
      </c>
      <c r="B385">
        <v>32224.027102483</v>
      </c>
      <c r="C385">
        <v>43047.4663718204</v>
      </c>
      <c r="D385">
        <v>4546.48259236721</v>
      </c>
      <c r="E385">
        <v>342.467026495215</v>
      </c>
    </row>
    <row r="386" spans="1:5">
      <c r="A386">
        <v>384</v>
      </c>
      <c r="B386">
        <v>32224.027102483</v>
      </c>
      <c r="C386">
        <v>43047.4663718204</v>
      </c>
      <c r="D386">
        <v>4545.28958669284</v>
      </c>
      <c r="E386">
        <v>341.274020820845</v>
      </c>
    </row>
    <row r="387" spans="1:5">
      <c r="A387">
        <v>385</v>
      </c>
      <c r="B387">
        <v>32224.027102483</v>
      </c>
      <c r="C387">
        <v>43047.4663718204</v>
      </c>
      <c r="D387">
        <v>4544.12418435086</v>
      </c>
      <c r="E387">
        <v>340.108618478872</v>
      </c>
    </row>
    <row r="388" spans="1:5">
      <c r="A388">
        <v>386</v>
      </c>
      <c r="B388">
        <v>32224.027102483</v>
      </c>
      <c r="C388">
        <v>43047.4663718204</v>
      </c>
      <c r="D388">
        <v>4542.70159573818</v>
      </c>
      <c r="E388">
        <v>338.686029866189</v>
      </c>
    </row>
    <row r="389" spans="1:5">
      <c r="A389">
        <v>387</v>
      </c>
      <c r="B389">
        <v>32224.027102483</v>
      </c>
      <c r="C389">
        <v>43047.4663718204</v>
      </c>
      <c r="D389">
        <v>4541.59123375882</v>
      </c>
      <c r="E389">
        <v>337.575667886824</v>
      </c>
    </row>
    <row r="390" spans="1:5">
      <c r="A390">
        <v>388</v>
      </c>
      <c r="B390">
        <v>32224.027102483</v>
      </c>
      <c r="C390">
        <v>43047.4663718204</v>
      </c>
      <c r="D390">
        <v>4540.5575961621</v>
      </c>
      <c r="E390">
        <v>336.54203029011</v>
      </c>
    </row>
    <row r="391" spans="1:5">
      <c r="A391">
        <v>389</v>
      </c>
      <c r="B391">
        <v>32224.027102483</v>
      </c>
      <c r="C391">
        <v>43047.4663718204</v>
      </c>
      <c r="D391">
        <v>4539.59440084678</v>
      </c>
      <c r="E391">
        <v>335.578834974774</v>
      </c>
    </row>
    <row r="392" spans="1:5">
      <c r="A392">
        <v>390</v>
      </c>
      <c r="B392">
        <v>32224.027102483</v>
      </c>
      <c r="C392">
        <v>43047.4663718204</v>
      </c>
      <c r="D392">
        <v>4538.47150526033</v>
      </c>
      <c r="E392">
        <v>334.455939388321</v>
      </c>
    </row>
    <row r="393" spans="1:5">
      <c r="A393">
        <v>391</v>
      </c>
      <c r="B393">
        <v>32224.027102483</v>
      </c>
      <c r="C393">
        <v>43047.4663718204</v>
      </c>
      <c r="D393">
        <v>4537.40270234746</v>
      </c>
      <c r="E393">
        <v>333.387136475464</v>
      </c>
    </row>
    <row r="394" spans="1:5">
      <c r="A394">
        <v>392</v>
      </c>
      <c r="B394">
        <v>32224.027102483</v>
      </c>
      <c r="C394">
        <v>43047.4663718204</v>
      </c>
      <c r="D394">
        <v>4536.32227747172</v>
      </c>
      <c r="E394">
        <v>332.306711599716</v>
      </c>
    </row>
    <row r="395" spans="1:5">
      <c r="A395">
        <v>393</v>
      </c>
      <c r="B395">
        <v>32224.027102483</v>
      </c>
      <c r="C395">
        <v>43047.4663718204</v>
      </c>
      <c r="D395">
        <v>4535.09390570871</v>
      </c>
      <c r="E395">
        <v>331.078339836725</v>
      </c>
    </row>
    <row r="396" spans="1:5">
      <c r="A396">
        <v>394</v>
      </c>
      <c r="B396">
        <v>32224.027102483</v>
      </c>
      <c r="C396">
        <v>43047.4663718204</v>
      </c>
      <c r="D396">
        <v>4533.93310776829</v>
      </c>
      <c r="E396">
        <v>329.917541896291</v>
      </c>
    </row>
    <row r="397" spans="1:5">
      <c r="A397">
        <v>395</v>
      </c>
      <c r="B397">
        <v>32224.027102483</v>
      </c>
      <c r="C397">
        <v>43047.4663718204</v>
      </c>
      <c r="D397">
        <v>4532.85172178385</v>
      </c>
      <c r="E397">
        <v>328.836155911855</v>
      </c>
    </row>
    <row r="398" spans="1:5">
      <c r="A398">
        <v>396</v>
      </c>
      <c r="B398">
        <v>32224.027102483</v>
      </c>
      <c r="C398">
        <v>43047.4663718204</v>
      </c>
      <c r="D398">
        <v>4531.5612761639</v>
      </c>
      <c r="E398">
        <v>327.54571029191</v>
      </c>
    </row>
    <row r="399" spans="1:5">
      <c r="A399">
        <v>397</v>
      </c>
      <c r="B399">
        <v>32224.027102483</v>
      </c>
      <c r="C399">
        <v>43047.4663718204</v>
      </c>
      <c r="D399">
        <v>4530.18034462603</v>
      </c>
      <c r="E399">
        <v>326.164778754041</v>
      </c>
    </row>
    <row r="400" spans="1:5">
      <c r="A400">
        <v>398</v>
      </c>
      <c r="B400">
        <v>32224.027102483</v>
      </c>
      <c r="C400">
        <v>43047.4663718204</v>
      </c>
      <c r="D400">
        <v>4529.81933861763</v>
      </c>
      <c r="E400">
        <v>325.803772745644</v>
      </c>
    </row>
    <row r="401" spans="1:5">
      <c r="A401">
        <v>399</v>
      </c>
      <c r="B401">
        <v>32224.027102483</v>
      </c>
      <c r="C401">
        <v>43047.4663718204</v>
      </c>
      <c r="D401">
        <v>4529.15666171951</v>
      </c>
      <c r="E401">
        <v>325.141095847515</v>
      </c>
    </row>
    <row r="402" spans="1:5">
      <c r="A402">
        <v>400</v>
      </c>
      <c r="B402">
        <v>32224.027102483</v>
      </c>
      <c r="C402">
        <v>43047.4663718204</v>
      </c>
      <c r="D402">
        <v>4529.15252731801</v>
      </c>
      <c r="E402">
        <v>325.136961446033</v>
      </c>
    </row>
    <row r="403" spans="1:5">
      <c r="A403">
        <v>401</v>
      </c>
      <c r="B403">
        <v>32224.027102483</v>
      </c>
      <c r="C403">
        <v>43047.4663718204</v>
      </c>
      <c r="D403">
        <v>4529.17051489657</v>
      </c>
      <c r="E403">
        <v>325.154949024584</v>
      </c>
    </row>
    <row r="404" spans="1:5">
      <c r="A404">
        <v>402</v>
      </c>
      <c r="B404">
        <v>32224.027102483</v>
      </c>
      <c r="C404">
        <v>43047.4663718204</v>
      </c>
      <c r="D404">
        <v>4527.89697899798</v>
      </c>
      <c r="E404">
        <v>323.881413125979</v>
      </c>
    </row>
    <row r="405" spans="1:5">
      <c r="A405">
        <v>403</v>
      </c>
      <c r="B405">
        <v>32224.027102483</v>
      </c>
      <c r="C405">
        <v>43047.4663718204</v>
      </c>
      <c r="D405">
        <v>4527.06966489588</v>
      </c>
      <c r="E405">
        <v>323.054099023881</v>
      </c>
    </row>
    <row r="406" spans="1:5">
      <c r="A406">
        <v>404</v>
      </c>
      <c r="B406">
        <v>32224.027102483</v>
      </c>
      <c r="C406">
        <v>43047.4663718204</v>
      </c>
      <c r="D406">
        <v>4526.45301826728</v>
      </c>
      <c r="E406">
        <v>322.437452395279</v>
      </c>
    </row>
    <row r="407" spans="1:5">
      <c r="A407">
        <v>405</v>
      </c>
      <c r="B407">
        <v>32224.027102483</v>
      </c>
      <c r="C407">
        <v>43047.4663718204</v>
      </c>
      <c r="D407">
        <v>4525.28328733631</v>
      </c>
      <c r="E407">
        <v>321.267721464309</v>
      </c>
    </row>
    <row r="408" spans="1:5">
      <c r="A408">
        <v>406</v>
      </c>
      <c r="B408">
        <v>32224.027102483</v>
      </c>
      <c r="C408">
        <v>43047.4663718204</v>
      </c>
      <c r="D408">
        <v>4524.16304886979</v>
      </c>
      <c r="E408">
        <v>320.147482997788</v>
      </c>
    </row>
    <row r="409" spans="1:5">
      <c r="A409">
        <v>407</v>
      </c>
      <c r="B409">
        <v>32224.027102483</v>
      </c>
      <c r="C409">
        <v>43047.4663718204</v>
      </c>
      <c r="D409">
        <v>4522.89534923728</v>
      </c>
      <c r="E409">
        <v>318.879783365287</v>
      </c>
    </row>
    <row r="410" spans="1:5">
      <c r="A410">
        <v>408</v>
      </c>
      <c r="B410">
        <v>32224.027102483</v>
      </c>
      <c r="C410">
        <v>43047.4663718204</v>
      </c>
      <c r="D410">
        <v>4522.06739606479</v>
      </c>
      <c r="E410">
        <v>318.051830192787</v>
      </c>
    </row>
    <row r="411" spans="1:5">
      <c r="A411">
        <v>409</v>
      </c>
      <c r="B411">
        <v>32224.027102483</v>
      </c>
      <c r="C411">
        <v>43047.4663718204</v>
      </c>
      <c r="D411">
        <v>4521.09701399497</v>
      </c>
      <c r="E411">
        <v>317.081448122972</v>
      </c>
    </row>
    <row r="412" spans="1:5">
      <c r="A412">
        <v>410</v>
      </c>
      <c r="B412">
        <v>32224.027102483</v>
      </c>
      <c r="C412">
        <v>43047.4663718204</v>
      </c>
      <c r="D412">
        <v>4520.35800429584</v>
      </c>
      <c r="E412">
        <v>316.342438423847</v>
      </c>
    </row>
    <row r="413" spans="1:5">
      <c r="A413">
        <v>411</v>
      </c>
      <c r="B413">
        <v>32224.027102483</v>
      </c>
      <c r="C413">
        <v>43047.4663718204</v>
      </c>
      <c r="D413">
        <v>4519.63575854267</v>
      </c>
      <c r="E413">
        <v>315.620192670677</v>
      </c>
    </row>
    <row r="414" spans="1:5">
      <c r="A414">
        <v>412</v>
      </c>
      <c r="B414">
        <v>32224.027102483</v>
      </c>
      <c r="C414">
        <v>43047.4663718204</v>
      </c>
      <c r="D414">
        <v>4518.48099870514</v>
      </c>
      <c r="E414">
        <v>314.465432833159</v>
      </c>
    </row>
    <row r="415" spans="1:5">
      <c r="A415">
        <v>413</v>
      </c>
      <c r="B415">
        <v>32224.027102483</v>
      </c>
      <c r="C415">
        <v>43047.4663718204</v>
      </c>
      <c r="D415">
        <v>4517.7510460056</v>
      </c>
      <c r="E415">
        <v>313.735480133604</v>
      </c>
    </row>
    <row r="416" spans="1:5">
      <c r="A416">
        <v>414</v>
      </c>
      <c r="B416">
        <v>32224.027102483</v>
      </c>
      <c r="C416">
        <v>43047.4663718204</v>
      </c>
      <c r="D416">
        <v>4516.71979818516</v>
      </c>
      <c r="E416">
        <v>312.704232313176</v>
      </c>
    </row>
    <row r="417" spans="1:5">
      <c r="A417">
        <v>415</v>
      </c>
      <c r="B417">
        <v>32224.027102483</v>
      </c>
      <c r="C417">
        <v>43047.4663718204</v>
      </c>
      <c r="D417">
        <v>4515.52217870087</v>
      </c>
      <c r="E417">
        <v>311.506612828881</v>
      </c>
    </row>
    <row r="418" spans="1:5">
      <c r="A418">
        <v>416</v>
      </c>
      <c r="B418">
        <v>32224.027102483</v>
      </c>
      <c r="C418">
        <v>43047.4663718204</v>
      </c>
      <c r="D418">
        <v>4514.69179547861</v>
      </c>
      <c r="E418">
        <v>310.676229606612</v>
      </c>
    </row>
    <row r="419" spans="1:5">
      <c r="A419">
        <v>417</v>
      </c>
      <c r="B419">
        <v>32224.027102483</v>
      </c>
      <c r="C419">
        <v>43047.4663718204</v>
      </c>
      <c r="D419">
        <v>4513.9679832435</v>
      </c>
      <c r="E419">
        <v>309.952417371491</v>
      </c>
    </row>
    <row r="420" spans="1:5">
      <c r="A420">
        <v>418</v>
      </c>
      <c r="B420">
        <v>32224.027102483</v>
      </c>
      <c r="C420">
        <v>43047.4663718204</v>
      </c>
      <c r="D420">
        <v>4512.59023435459</v>
      </c>
      <c r="E420">
        <v>308.5746684826</v>
      </c>
    </row>
    <row r="421" spans="1:5">
      <c r="A421">
        <v>419</v>
      </c>
      <c r="B421">
        <v>32224.027102483</v>
      </c>
      <c r="C421">
        <v>43047.4663718204</v>
      </c>
      <c r="D421">
        <v>4512.36794989443</v>
      </c>
      <c r="E421">
        <v>308.352384022434</v>
      </c>
    </row>
    <row r="422" spans="1:5">
      <c r="A422">
        <v>420</v>
      </c>
      <c r="B422">
        <v>32224.027102483</v>
      </c>
      <c r="C422">
        <v>43047.4663718204</v>
      </c>
      <c r="D422">
        <v>4512.02950891124</v>
      </c>
      <c r="E422">
        <v>308.01394303925</v>
      </c>
    </row>
    <row r="423" spans="1:5">
      <c r="A423">
        <v>421</v>
      </c>
      <c r="B423">
        <v>32224.027102483</v>
      </c>
      <c r="C423">
        <v>43047.4663718204</v>
      </c>
      <c r="D423">
        <v>4512.02539289891</v>
      </c>
      <c r="E423">
        <v>308.009827026921</v>
      </c>
    </row>
    <row r="424" spans="1:5">
      <c r="A424">
        <v>422</v>
      </c>
      <c r="B424">
        <v>32224.027102483</v>
      </c>
      <c r="C424">
        <v>43047.4663718204</v>
      </c>
      <c r="D424">
        <v>4511.12935413489</v>
      </c>
      <c r="E424">
        <v>307.113788262892</v>
      </c>
    </row>
    <row r="425" spans="1:5">
      <c r="A425">
        <v>423</v>
      </c>
      <c r="B425">
        <v>32224.027102483</v>
      </c>
      <c r="C425">
        <v>43047.4663718204</v>
      </c>
      <c r="D425">
        <v>4510.16223573682</v>
      </c>
      <c r="E425">
        <v>306.146669864836</v>
      </c>
    </row>
    <row r="426" spans="1:5">
      <c r="A426">
        <v>424</v>
      </c>
      <c r="B426">
        <v>32224.027102483</v>
      </c>
      <c r="C426">
        <v>43047.4663718204</v>
      </c>
      <c r="D426">
        <v>4509.27191006676</v>
      </c>
      <c r="E426">
        <v>305.256344194765</v>
      </c>
    </row>
    <row r="427" spans="1:5">
      <c r="A427">
        <v>425</v>
      </c>
      <c r="B427">
        <v>32224.027102483</v>
      </c>
      <c r="C427">
        <v>43047.4663718204</v>
      </c>
      <c r="D427">
        <v>4508.45350104051</v>
      </c>
      <c r="E427">
        <v>304.43793516852</v>
      </c>
    </row>
    <row r="428" spans="1:5">
      <c r="A428">
        <v>426</v>
      </c>
      <c r="B428">
        <v>32224.027102483</v>
      </c>
      <c r="C428">
        <v>43047.4663718204</v>
      </c>
      <c r="D428">
        <v>4507.38363760875</v>
      </c>
      <c r="E428">
        <v>303.368071736749</v>
      </c>
    </row>
    <row r="429" spans="1:5">
      <c r="A429">
        <v>427</v>
      </c>
      <c r="B429">
        <v>32224.027102483</v>
      </c>
      <c r="C429">
        <v>43047.4663718204</v>
      </c>
      <c r="D429">
        <v>4506.56345796228</v>
      </c>
      <c r="E429">
        <v>302.547892090293</v>
      </c>
    </row>
    <row r="430" spans="1:5">
      <c r="A430">
        <v>428</v>
      </c>
      <c r="B430">
        <v>32224.027102483</v>
      </c>
      <c r="C430">
        <v>43047.4663718204</v>
      </c>
      <c r="D430">
        <v>4505.76296835215</v>
      </c>
      <c r="E430">
        <v>301.747402480169</v>
      </c>
    </row>
    <row r="431" spans="1:5">
      <c r="A431">
        <v>429</v>
      </c>
      <c r="B431">
        <v>32224.027102483</v>
      </c>
      <c r="C431">
        <v>43047.4663718204</v>
      </c>
      <c r="D431">
        <v>4505.03343272304</v>
      </c>
      <c r="E431">
        <v>301.017866851041</v>
      </c>
    </row>
    <row r="432" spans="1:5">
      <c r="A432">
        <v>430</v>
      </c>
      <c r="B432">
        <v>32224.027102483</v>
      </c>
      <c r="C432">
        <v>43047.4663718204</v>
      </c>
      <c r="D432">
        <v>4504.15828751698</v>
      </c>
      <c r="E432">
        <v>300.142721644989</v>
      </c>
    </row>
    <row r="433" spans="1:5">
      <c r="A433">
        <v>431</v>
      </c>
      <c r="B433">
        <v>32224.027102483</v>
      </c>
      <c r="C433">
        <v>43047.4663718204</v>
      </c>
      <c r="D433">
        <v>4503.32621402613</v>
      </c>
      <c r="E433">
        <v>299.310648154134</v>
      </c>
    </row>
    <row r="434" spans="1:5">
      <c r="A434">
        <v>432</v>
      </c>
      <c r="B434">
        <v>32224.027102483</v>
      </c>
      <c r="C434">
        <v>43047.4663718204</v>
      </c>
      <c r="D434">
        <v>4502.52610645321</v>
      </c>
      <c r="E434">
        <v>298.510540581225</v>
      </c>
    </row>
    <row r="435" spans="1:5">
      <c r="A435">
        <v>433</v>
      </c>
      <c r="B435">
        <v>32224.027102483</v>
      </c>
      <c r="C435">
        <v>43047.4663718204</v>
      </c>
      <c r="D435">
        <v>4501.56652478274</v>
      </c>
      <c r="E435">
        <v>297.550958910744</v>
      </c>
    </row>
    <row r="436" spans="1:5">
      <c r="A436">
        <v>434</v>
      </c>
      <c r="B436">
        <v>32224.027102483</v>
      </c>
      <c r="C436">
        <v>43047.4663718204</v>
      </c>
      <c r="D436">
        <v>4500.68953283077</v>
      </c>
      <c r="E436">
        <v>296.673966958781</v>
      </c>
    </row>
    <row r="437" spans="1:5">
      <c r="A437">
        <v>435</v>
      </c>
      <c r="B437">
        <v>32224.027102483</v>
      </c>
      <c r="C437">
        <v>43047.4663718204</v>
      </c>
      <c r="D437">
        <v>4499.89342848587</v>
      </c>
      <c r="E437">
        <v>295.877862613874</v>
      </c>
    </row>
    <row r="438" spans="1:5">
      <c r="A438">
        <v>436</v>
      </c>
      <c r="B438">
        <v>32224.027102483</v>
      </c>
      <c r="C438">
        <v>43047.4663718204</v>
      </c>
      <c r="D438">
        <v>4498.89402936028</v>
      </c>
      <c r="E438">
        <v>294.878463488285</v>
      </c>
    </row>
    <row r="439" spans="1:5">
      <c r="A439">
        <v>437</v>
      </c>
      <c r="B439">
        <v>32224.027102483</v>
      </c>
      <c r="C439">
        <v>43047.4663718204</v>
      </c>
      <c r="D439">
        <v>4497.80761886189</v>
      </c>
      <c r="E439">
        <v>293.792052989894</v>
      </c>
    </row>
    <row r="440" spans="1:5">
      <c r="A440">
        <v>438</v>
      </c>
      <c r="B440">
        <v>32224.027102483</v>
      </c>
      <c r="C440">
        <v>43047.4663718204</v>
      </c>
      <c r="D440">
        <v>4497.6290326058</v>
      </c>
      <c r="E440">
        <v>293.613466733813</v>
      </c>
    </row>
    <row r="441" spans="1:5">
      <c r="A441">
        <v>439</v>
      </c>
      <c r="B441">
        <v>32224.027102483</v>
      </c>
      <c r="C441">
        <v>43047.4663718204</v>
      </c>
      <c r="D441">
        <v>4497.10675654131</v>
      </c>
      <c r="E441">
        <v>293.091190669301</v>
      </c>
    </row>
    <row r="442" spans="1:5">
      <c r="A442">
        <v>440</v>
      </c>
      <c r="B442">
        <v>32224.027102483</v>
      </c>
      <c r="C442">
        <v>43047.4663718204</v>
      </c>
      <c r="D442">
        <v>4497.13834008646</v>
      </c>
      <c r="E442">
        <v>293.122774214472</v>
      </c>
    </row>
    <row r="443" spans="1:5">
      <c r="A443">
        <v>441</v>
      </c>
      <c r="B443">
        <v>32224.027102483</v>
      </c>
      <c r="C443">
        <v>43047.4663718204</v>
      </c>
      <c r="D443">
        <v>4497.15290263375</v>
      </c>
      <c r="E443">
        <v>293.137336761761</v>
      </c>
    </row>
    <row r="444" spans="1:5">
      <c r="A444">
        <v>442</v>
      </c>
      <c r="B444">
        <v>32224.027102483</v>
      </c>
      <c r="C444">
        <v>43047.4663718204</v>
      </c>
      <c r="D444">
        <v>4496.19262902096</v>
      </c>
      <c r="E444">
        <v>292.177063148963</v>
      </c>
    </row>
    <row r="445" spans="1:5">
      <c r="A445">
        <v>443</v>
      </c>
      <c r="B445">
        <v>32224.027102483</v>
      </c>
      <c r="C445">
        <v>43047.4663718204</v>
      </c>
      <c r="D445">
        <v>4495.6117388792</v>
      </c>
      <c r="E445">
        <v>291.596173007198</v>
      </c>
    </row>
    <row r="446" spans="1:5">
      <c r="A446">
        <v>444</v>
      </c>
      <c r="B446">
        <v>32224.027102483</v>
      </c>
      <c r="C446">
        <v>43047.4663718204</v>
      </c>
      <c r="D446">
        <v>4495.21026049288</v>
      </c>
      <c r="E446">
        <v>291.194694620871</v>
      </c>
    </row>
    <row r="447" spans="1:5">
      <c r="A447">
        <v>445</v>
      </c>
      <c r="B447">
        <v>32224.027102483</v>
      </c>
      <c r="C447">
        <v>43047.4663718204</v>
      </c>
      <c r="D447">
        <v>4494.33829464411</v>
      </c>
      <c r="E447">
        <v>290.322728772121</v>
      </c>
    </row>
    <row r="448" spans="1:5">
      <c r="A448">
        <v>446</v>
      </c>
      <c r="B448">
        <v>32224.027102483</v>
      </c>
      <c r="C448">
        <v>43047.4663718204</v>
      </c>
      <c r="D448">
        <v>4493.52179342326</v>
      </c>
      <c r="E448">
        <v>289.506227551264</v>
      </c>
    </row>
    <row r="449" spans="1:5">
      <c r="A449">
        <v>447</v>
      </c>
      <c r="B449">
        <v>32224.027102483</v>
      </c>
      <c r="C449">
        <v>43047.4663718204</v>
      </c>
      <c r="D449">
        <v>4492.54546688582</v>
      </c>
      <c r="E449">
        <v>288.529901013821</v>
      </c>
    </row>
    <row r="450" spans="1:5">
      <c r="A450">
        <v>448</v>
      </c>
      <c r="B450">
        <v>32224.027102483</v>
      </c>
      <c r="C450">
        <v>43047.4663718204</v>
      </c>
      <c r="D450">
        <v>4491.91551386012</v>
      </c>
      <c r="E450">
        <v>287.899947988126</v>
      </c>
    </row>
    <row r="451" spans="1:5">
      <c r="A451">
        <v>449</v>
      </c>
      <c r="B451">
        <v>32224.027102483</v>
      </c>
      <c r="C451">
        <v>43047.4663718204</v>
      </c>
      <c r="D451">
        <v>4491.16516423195</v>
      </c>
      <c r="E451">
        <v>287.149598359958</v>
      </c>
    </row>
    <row r="452" spans="1:5">
      <c r="A452">
        <v>450</v>
      </c>
      <c r="B452">
        <v>32224.027102483</v>
      </c>
      <c r="C452">
        <v>43047.4663718204</v>
      </c>
      <c r="D452">
        <v>4490.62385304719</v>
      </c>
      <c r="E452">
        <v>286.608287175193</v>
      </c>
    </row>
    <row r="453" spans="1:5">
      <c r="A453">
        <v>451</v>
      </c>
      <c r="B453">
        <v>32224.027102483</v>
      </c>
      <c r="C453">
        <v>43047.4663718204</v>
      </c>
      <c r="D453">
        <v>4490.10204099287</v>
      </c>
      <c r="E453">
        <v>286.086475120867</v>
      </c>
    </row>
    <row r="454" spans="1:5">
      <c r="A454">
        <v>452</v>
      </c>
      <c r="B454">
        <v>32224.027102483</v>
      </c>
      <c r="C454">
        <v>43047.4663718204</v>
      </c>
      <c r="D454">
        <v>4489.21622972638</v>
      </c>
      <c r="E454">
        <v>285.200663854381</v>
      </c>
    </row>
    <row r="455" spans="1:5">
      <c r="A455">
        <v>453</v>
      </c>
      <c r="B455">
        <v>32224.027102483</v>
      </c>
      <c r="C455">
        <v>43047.4663718204</v>
      </c>
      <c r="D455">
        <v>4488.70104518312</v>
      </c>
      <c r="E455">
        <v>284.685479311121</v>
      </c>
    </row>
    <row r="456" spans="1:5">
      <c r="A456">
        <v>454</v>
      </c>
      <c r="B456">
        <v>32224.027102483</v>
      </c>
      <c r="C456">
        <v>43047.4663718204</v>
      </c>
      <c r="D456">
        <v>4487.92942831042</v>
      </c>
      <c r="E456">
        <v>283.913862438413</v>
      </c>
    </row>
    <row r="457" spans="1:5">
      <c r="A457">
        <v>455</v>
      </c>
      <c r="B457">
        <v>32224.027102483</v>
      </c>
      <c r="C457">
        <v>43047.4663718204</v>
      </c>
      <c r="D457">
        <v>4487.00369122702</v>
      </c>
      <c r="E457">
        <v>282.988125355022</v>
      </c>
    </row>
    <row r="458" spans="1:5">
      <c r="A458">
        <v>456</v>
      </c>
      <c r="B458">
        <v>32224.027102483</v>
      </c>
      <c r="C458">
        <v>43047.4663718204</v>
      </c>
      <c r="D458">
        <v>4486.39779433119</v>
      </c>
      <c r="E458">
        <v>282.382228459198</v>
      </c>
    </row>
    <row r="459" spans="1:5">
      <c r="A459">
        <v>457</v>
      </c>
      <c r="B459">
        <v>32224.027102483</v>
      </c>
      <c r="C459">
        <v>43047.4663718204</v>
      </c>
      <c r="D459">
        <v>4485.89571577869</v>
      </c>
      <c r="E459">
        <v>281.880149906695</v>
      </c>
    </row>
    <row r="460" spans="1:5">
      <c r="A460">
        <v>458</v>
      </c>
      <c r="B460">
        <v>32224.027102483</v>
      </c>
      <c r="C460">
        <v>43047.4663718204</v>
      </c>
      <c r="D460">
        <v>4484.76654778317</v>
      </c>
      <c r="E460">
        <v>280.750981911167</v>
      </c>
    </row>
    <row r="461" spans="1:5">
      <c r="A461">
        <v>459</v>
      </c>
      <c r="B461">
        <v>32224.027102483</v>
      </c>
      <c r="C461">
        <v>43047.4663718204</v>
      </c>
      <c r="D461">
        <v>4484.63575334227</v>
      </c>
      <c r="E461">
        <v>280.620187470267</v>
      </c>
    </row>
    <row r="462" spans="1:5">
      <c r="A462">
        <v>460</v>
      </c>
      <c r="B462">
        <v>32224.027102483</v>
      </c>
      <c r="C462">
        <v>43047.4663718204</v>
      </c>
      <c r="D462">
        <v>4484.35200864571</v>
      </c>
      <c r="E462">
        <v>280.336442773735</v>
      </c>
    </row>
    <row r="463" spans="1:5">
      <c r="A463">
        <v>461</v>
      </c>
      <c r="B463">
        <v>32224.027102483</v>
      </c>
      <c r="C463">
        <v>43047.4663718204</v>
      </c>
      <c r="D463">
        <v>4484.34847201686</v>
      </c>
      <c r="E463">
        <v>280.332906144862</v>
      </c>
    </row>
    <row r="464" spans="1:5">
      <c r="A464">
        <v>462</v>
      </c>
      <c r="B464">
        <v>32224.027102483</v>
      </c>
      <c r="C464">
        <v>43047.4663718204</v>
      </c>
      <c r="D464">
        <v>4483.7065834008</v>
      </c>
      <c r="E464">
        <v>279.691017528811</v>
      </c>
    </row>
    <row r="465" spans="1:5">
      <c r="A465">
        <v>463</v>
      </c>
      <c r="B465">
        <v>32224.027102483</v>
      </c>
      <c r="C465">
        <v>43047.4663718204</v>
      </c>
      <c r="D465">
        <v>4482.96805853103</v>
      </c>
      <c r="E465">
        <v>278.952492659035</v>
      </c>
    </row>
    <row r="466" spans="1:5">
      <c r="A466">
        <v>464</v>
      </c>
      <c r="B466">
        <v>32224.027102483</v>
      </c>
      <c r="C466">
        <v>43047.4663718204</v>
      </c>
      <c r="D466">
        <v>4482.27567348584</v>
      </c>
      <c r="E466">
        <v>278.260107613854</v>
      </c>
    </row>
    <row r="467" spans="1:5">
      <c r="A467">
        <v>465</v>
      </c>
      <c r="B467">
        <v>32224.027102483</v>
      </c>
      <c r="C467">
        <v>43047.4663718204</v>
      </c>
      <c r="D467">
        <v>4481.69762815861</v>
      </c>
      <c r="E467">
        <v>277.682062286607</v>
      </c>
    </row>
    <row r="468" spans="1:5">
      <c r="A468">
        <v>466</v>
      </c>
      <c r="B468">
        <v>32224.027102483</v>
      </c>
      <c r="C468">
        <v>43047.4663718204</v>
      </c>
      <c r="D468">
        <v>4480.89022845929</v>
      </c>
      <c r="E468">
        <v>276.874662587298</v>
      </c>
    </row>
    <row r="469" spans="1:5">
      <c r="A469">
        <v>467</v>
      </c>
      <c r="B469">
        <v>32224.027102483</v>
      </c>
      <c r="C469">
        <v>43047.4663718204</v>
      </c>
      <c r="D469">
        <v>4480.30068183077</v>
      </c>
      <c r="E469">
        <v>276.285115958777</v>
      </c>
    </row>
    <row r="470" spans="1:5">
      <c r="A470">
        <v>468</v>
      </c>
      <c r="B470">
        <v>32224.027102483</v>
      </c>
      <c r="C470">
        <v>43047.4663718204</v>
      </c>
      <c r="D470">
        <v>4479.69064812624</v>
      </c>
      <c r="E470">
        <v>275.675082254238</v>
      </c>
    </row>
    <row r="471" spans="1:5">
      <c r="A471">
        <v>469</v>
      </c>
      <c r="B471">
        <v>32224.027102483</v>
      </c>
      <c r="C471">
        <v>43047.4663718204</v>
      </c>
      <c r="D471">
        <v>4479.15612745467</v>
      </c>
      <c r="E471">
        <v>275.140561582679</v>
      </c>
    </row>
    <row r="472" spans="1:5">
      <c r="A472">
        <v>470</v>
      </c>
      <c r="B472">
        <v>32224.027102483</v>
      </c>
      <c r="C472">
        <v>43047.4663718204</v>
      </c>
      <c r="D472">
        <v>4478.48132874438</v>
      </c>
      <c r="E472">
        <v>274.46576287238</v>
      </c>
    </row>
    <row r="473" spans="1:5">
      <c r="A473">
        <v>471</v>
      </c>
      <c r="B473">
        <v>32224.027102483</v>
      </c>
      <c r="C473">
        <v>43047.4663718204</v>
      </c>
      <c r="D473">
        <v>4477.84124776007</v>
      </c>
      <c r="E473">
        <v>273.825681888072</v>
      </c>
    </row>
    <row r="474" spans="1:5">
      <c r="A474">
        <v>472</v>
      </c>
      <c r="B474">
        <v>32224.027102483</v>
      </c>
      <c r="C474">
        <v>43047.4663718204</v>
      </c>
      <c r="D474">
        <v>4477.27256396415</v>
      </c>
      <c r="E474">
        <v>273.256998092165</v>
      </c>
    </row>
    <row r="475" spans="1:5">
      <c r="A475">
        <v>473</v>
      </c>
      <c r="B475">
        <v>32224.027102483</v>
      </c>
      <c r="C475">
        <v>43047.4663718204</v>
      </c>
      <c r="D475">
        <v>4476.526444534</v>
      </c>
      <c r="E475">
        <v>272.510878662009</v>
      </c>
    </row>
    <row r="476" spans="1:5">
      <c r="A476">
        <v>474</v>
      </c>
      <c r="B476">
        <v>32224.027102483</v>
      </c>
      <c r="C476">
        <v>43047.4663718204</v>
      </c>
      <c r="D476">
        <v>4475.87742686997</v>
      </c>
      <c r="E476">
        <v>271.861860997976</v>
      </c>
    </row>
    <row r="477" spans="1:5">
      <c r="A477">
        <v>475</v>
      </c>
      <c r="B477">
        <v>32224.027102483</v>
      </c>
      <c r="C477">
        <v>43047.4663718204</v>
      </c>
      <c r="D477">
        <v>4475.31386065369</v>
      </c>
      <c r="E477">
        <v>271.298294781691</v>
      </c>
    </row>
    <row r="478" spans="1:5">
      <c r="A478">
        <v>476</v>
      </c>
      <c r="B478">
        <v>32224.027102483</v>
      </c>
      <c r="C478">
        <v>43047.4663718204</v>
      </c>
      <c r="D478">
        <v>4474.54129465977</v>
      </c>
      <c r="E478">
        <v>270.52572878777</v>
      </c>
    </row>
    <row r="479" spans="1:5">
      <c r="A479">
        <v>477</v>
      </c>
      <c r="B479">
        <v>32224.027102483</v>
      </c>
      <c r="C479">
        <v>43047.4663718204</v>
      </c>
      <c r="D479">
        <v>4473.67657593074</v>
      </c>
      <c r="E479">
        <v>269.661010058747</v>
      </c>
    </row>
    <row r="480" spans="1:5">
      <c r="A480">
        <v>478</v>
      </c>
      <c r="B480">
        <v>32224.027102483</v>
      </c>
      <c r="C480">
        <v>43047.4663718204</v>
      </c>
      <c r="D480">
        <v>4473.64863710504</v>
      </c>
      <c r="E480">
        <v>269.633071233049</v>
      </c>
    </row>
    <row r="481" spans="1:5">
      <c r="A481">
        <v>479</v>
      </c>
      <c r="B481">
        <v>32224.027102483</v>
      </c>
      <c r="C481">
        <v>43047.4663718204</v>
      </c>
      <c r="D481">
        <v>4473.2285595336</v>
      </c>
      <c r="E481">
        <v>269.212993661589</v>
      </c>
    </row>
    <row r="482" spans="1:5">
      <c r="A482">
        <v>480</v>
      </c>
      <c r="B482">
        <v>32224.027102483</v>
      </c>
      <c r="C482">
        <v>43047.4663718204</v>
      </c>
      <c r="D482">
        <v>4473.29032663307</v>
      </c>
      <c r="E482">
        <v>269.274760761067</v>
      </c>
    </row>
    <row r="483" spans="1:5">
      <c r="A483">
        <v>481</v>
      </c>
      <c r="B483">
        <v>32224.027102483</v>
      </c>
      <c r="C483">
        <v>43047.4663718204</v>
      </c>
      <c r="D483">
        <v>4473.30252012789</v>
      </c>
      <c r="E483">
        <v>269.286954255886</v>
      </c>
    </row>
    <row r="484" spans="1:5">
      <c r="A484">
        <v>482</v>
      </c>
      <c r="B484">
        <v>32224.027102483</v>
      </c>
      <c r="C484">
        <v>43047.4663718204</v>
      </c>
      <c r="D484">
        <v>4472.57893236997</v>
      </c>
      <c r="E484">
        <v>268.563366497965</v>
      </c>
    </row>
    <row r="485" spans="1:5">
      <c r="A485">
        <v>483</v>
      </c>
      <c r="B485">
        <v>32224.027102483</v>
      </c>
      <c r="C485">
        <v>43047.4663718204</v>
      </c>
      <c r="D485">
        <v>4472.18437570306</v>
      </c>
      <c r="E485">
        <v>268.168809831066</v>
      </c>
    </row>
    <row r="486" spans="1:5">
      <c r="A486">
        <v>484</v>
      </c>
      <c r="B486">
        <v>32224.027102483</v>
      </c>
      <c r="C486">
        <v>43047.4663718204</v>
      </c>
      <c r="D486">
        <v>4471.9441944086</v>
      </c>
      <c r="E486">
        <v>267.9286285366</v>
      </c>
    </row>
    <row r="487" spans="1:5">
      <c r="A487">
        <v>485</v>
      </c>
      <c r="B487">
        <v>32224.027102483</v>
      </c>
      <c r="C487">
        <v>43047.4663718204</v>
      </c>
      <c r="D487">
        <v>4471.2957972567</v>
      </c>
      <c r="E487">
        <v>267.280231384707</v>
      </c>
    </row>
    <row r="488" spans="1:5">
      <c r="A488">
        <v>486</v>
      </c>
      <c r="B488">
        <v>32224.027102483</v>
      </c>
      <c r="C488">
        <v>43047.4663718204</v>
      </c>
      <c r="D488">
        <v>4470.717703996</v>
      </c>
      <c r="E488">
        <v>266.702138124009</v>
      </c>
    </row>
    <row r="489" spans="1:5">
      <c r="A489">
        <v>487</v>
      </c>
      <c r="B489">
        <v>32224.027102483</v>
      </c>
      <c r="C489">
        <v>43047.4663718204</v>
      </c>
      <c r="D489">
        <v>4469.97169915362</v>
      </c>
      <c r="E489">
        <v>265.956133281622</v>
      </c>
    </row>
    <row r="490" spans="1:5">
      <c r="A490">
        <v>488</v>
      </c>
      <c r="B490">
        <v>32224.027102483</v>
      </c>
      <c r="C490">
        <v>43047.4663718204</v>
      </c>
      <c r="D490">
        <v>4469.50618608501</v>
      </c>
      <c r="E490">
        <v>265.490620213013</v>
      </c>
    </row>
    <row r="491" spans="1:5">
      <c r="A491">
        <v>489</v>
      </c>
      <c r="B491">
        <v>32224.027102483</v>
      </c>
      <c r="C491">
        <v>43047.4663718204</v>
      </c>
      <c r="D491">
        <v>4468.93444355332</v>
      </c>
      <c r="E491">
        <v>264.918877681315</v>
      </c>
    </row>
    <row r="492" spans="1:5">
      <c r="A492">
        <v>490</v>
      </c>
      <c r="B492">
        <v>32224.027102483</v>
      </c>
      <c r="C492">
        <v>43047.4663718204</v>
      </c>
      <c r="D492">
        <v>4468.55836873367</v>
      </c>
      <c r="E492">
        <v>264.542802861675</v>
      </c>
    </row>
    <row r="493" spans="1:5">
      <c r="A493">
        <v>491</v>
      </c>
      <c r="B493">
        <v>32224.027102483</v>
      </c>
      <c r="C493">
        <v>43047.4663718204</v>
      </c>
      <c r="D493">
        <v>4468.20302850209</v>
      </c>
      <c r="E493">
        <v>264.187462630091</v>
      </c>
    </row>
    <row r="494" spans="1:5">
      <c r="A494">
        <v>492</v>
      </c>
      <c r="B494">
        <v>32224.027102483</v>
      </c>
      <c r="C494">
        <v>43047.4663718204</v>
      </c>
      <c r="D494">
        <v>4467.53062935434</v>
      </c>
      <c r="E494">
        <v>263.51506348235</v>
      </c>
    </row>
    <row r="495" spans="1:5">
      <c r="A495">
        <v>493</v>
      </c>
      <c r="B495">
        <v>32224.027102483</v>
      </c>
      <c r="C495">
        <v>43047.4663718204</v>
      </c>
      <c r="D495">
        <v>4467.19626244312</v>
      </c>
      <c r="E495">
        <v>263.180696571115</v>
      </c>
    </row>
    <row r="496" spans="1:5">
      <c r="A496">
        <v>494</v>
      </c>
      <c r="B496">
        <v>32224.027102483</v>
      </c>
      <c r="C496">
        <v>43047.4663718204</v>
      </c>
      <c r="D496">
        <v>4466.63513285691</v>
      </c>
      <c r="E496">
        <v>262.619566984921</v>
      </c>
    </row>
    <row r="497" spans="1:5">
      <c r="A497">
        <v>495</v>
      </c>
      <c r="B497">
        <v>32224.027102483</v>
      </c>
      <c r="C497">
        <v>43047.4663718204</v>
      </c>
      <c r="D497">
        <v>4465.92511965479</v>
      </c>
      <c r="E497">
        <v>261.909553782801</v>
      </c>
    </row>
    <row r="498" spans="1:5">
      <c r="A498">
        <v>496</v>
      </c>
      <c r="B498">
        <v>32224.027102483</v>
      </c>
      <c r="C498">
        <v>43047.4663718204</v>
      </c>
      <c r="D498">
        <v>4465.50616742226</v>
      </c>
      <c r="E498">
        <v>261.490601550263</v>
      </c>
    </row>
    <row r="499" spans="1:5">
      <c r="A499">
        <v>497</v>
      </c>
      <c r="B499">
        <v>32224.027102483</v>
      </c>
      <c r="C499">
        <v>43047.4663718204</v>
      </c>
      <c r="D499">
        <v>4465.19225685201</v>
      </c>
      <c r="E499">
        <v>261.176690980022</v>
      </c>
    </row>
    <row r="500" spans="1:5">
      <c r="A500">
        <v>498</v>
      </c>
      <c r="B500">
        <v>32224.027102483</v>
      </c>
      <c r="C500">
        <v>43047.4663718204</v>
      </c>
      <c r="D500">
        <v>4464.25383133111</v>
      </c>
      <c r="E500">
        <v>260.238265459121</v>
      </c>
    </row>
    <row r="501" spans="1:5">
      <c r="A501">
        <v>499</v>
      </c>
      <c r="B501">
        <v>32224.027102483</v>
      </c>
      <c r="C501">
        <v>43047.4663718204</v>
      </c>
      <c r="D501">
        <v>4464.20004227993</v>
      </c>
      <c r="E501">
        <v>260.184476407945</v>
      </c>
    </row>
    <row r="502" spans="1:5">
      <c r="A502">
        <v>500</v>
      </c>
      <c r="B502">
        <v>32224.027102483</v>
      </c>
      <c r="C502">
        <v>43047.4663718204</v>
      </c>
      <c r="D502">
        <v>4463.95559766096</v>
      </c>
      <c r="E502">
        <v>259.940031788972</v>
      </c>
    </row>
    <row r="503" spans="1:5">
      <c r="A503">
        <v>501</v>
      </c>
      <c r="B503">
        <v>32224.027102483</v>
      </c>
      <c r="C503">
        <v>43047.4663718204</v>
      </c>
      <c r="D503">
        <v>4463.95283939328</v>
      </c>
      <c r="E503">
        <v>259.93727352129</v>
      </c>
    </row>
    <row r="504" spans="1:5">
      <c r="A504">
        <v>502</v>
      </c>
      <c r="B504">
        <v>32224.027102483</v>
      </c>
      <c r="C504">
        <v>43047.4663718204</v>
      </c>
      <c r="D504">
        <v>4463.51615559511</v>
      </c>
      <c r="E504">
        <v>259.500589723132</v>
      </c>
    </row>
    <row r="505" spans="1:5">
      <c r="A505">
        <v>503</v>
      </c>
      <c r="B505">
        <v>32224.027102483</v>
      </c>
      <c r="C505">
        <v>43047.4663718204</v>
      </c>
      <c r="D505">
        <v>4462.95687702001</v>
      </c>
      <c r="E505">
        <v>258.941311148017</v>
      </c>
    </row>
    <row r="506" spans="1:5">
      <c r="A506">
        <v>504</v>
      </c>
      <c r="B506">
        <v>32224.027102483</v>
      </c>
      <c r="C506">
        <v>43047.4663718204</v>
      </c>
      <c r="D506">
        <v>4462.41491835593</v>
      </c>
      <c r="E506">
        <v>258.399352483944</v>
      </c>
    </row>
    <row r="507" spans="1:5">
      <c r="A507">
        <v>505</v>
      </c>
      <c r="B507">
        <v>32224.027102483</v>
      </c>
      <c r="C507">
        <v>43047.4663718204</v>
      </c>
      <c r="D507">
        <v>4462.02872707461</v>
      </c>
      <c r="E507">
        <v>258.013161202618</v>
      </c>
    </row>
    <row r="508" spans="1:5">
      <c r="A508">
        <v>506</v>
      </c>
      <c r="B508">
        <v>32224.027102483</v>
      </c>
      <c r="C508">
        <v>43047.4663718204</v>
      </c>
      <c r="D508">
        <v>4461.43168341054</v>
      </c>
      <c r="E508">
        <v>257.416117538541</v>
      </c>
    </row>
    <row r="509" spans="1:5">
      <c r="A509">
        <v>507</v>
      </c>
      <c r="B509">
        <v>32224.027102483</v>
      </c>
      <c r="C509">
        <v>43047.4663718204</v>
      </c>
      <c r="D509">
        <v>4461.03533677215</v>
      </c>
      <c r="E509">
        <v>257.019770900162</v>
      </c>
    </row>
    <row r="510" spans="1:5">
      <c r="A510">
        <v>508</v>
      </c>
      <c r="B510">
        <v>32224.027102483</v>
      </c>
      <c r="C510">
        <v>43047.4663718204</v>
      </c>
      <c r="D510">
        <v>4460.58482001138</v>
      </c>
      <c r="E510">
        <v>256.569254139394</v>
      </c>
    </row>
    <row r="511" spans="1:5">
      <c r="A511">
        <v>509</v>
      </c>
      <c r="B511">
        <v>32224.027102483</v>
      </c>
      <c r="C511">
        <v>43047.4663718204</v>
      </c>
      <c r="D511">
        <v>4460.21439478371</v>
      </c>
      <c r="E511">
        <v>256.198828911716</v>
      </c>
    </row>
    <row r="512" spans="1:5">
      <c r="A512">
        <v>510</v>
      </c>
      <c r="B512">
        <v>32224.027102483</v>
      </c>
      <c r="C512">
        <v>43047.4663718204</v>
      </c>
      <c r="D512">
        <v>4459.70275826825</v>
      </c>
      <c r="E512">
        <v>255.687192396259</v>
      </c>
    </row>
    <row r="513" spans="1:5">
      <c r="A513">
        <v>511</v>
      </c>
      <c r="B513">
        <v>32224.027102483</v>
      </c>
      <c r="C513">
        <v>43047.4663718204</v>
      </c>
      <c r="D513">
        <v>4459.21712042332</v>
      </c>
      <c r="E513">
        <v>255.201554551325</v>
      </c>
    </row>
    <row r="514" spans="1:5">
      <c r="A514">
        <v>512</v>
      </c>
      <c r="B514">
        <v>32224.027102483</v>
      </c>
      <c r="C514">
        <v>43047.4663718204</v>
      </c>
      <c r="D514">
        <v>4458.84087504114</v>
      </c>
      <c r="E514">
        <v>254.825309169149</v>
      </c>
    </row>
    <row r="515" spans="1:5">
      <c r="A515">
        <v>513</v>
      </c>
      <c r="B515">
        <v>32224.027102483</v>
      </c>
      <c r="C515">
        <v>43047.4663718204</v>
      </c>
      <c r="D515">
        <v>4458.26598620331</v>
      </c>
      <c r="E515">
        <v>254.250420331327</v>
      </c>
    </row>
    <row r="516" spans="1:5">
      <c r="A516">
        <v>514</v>
      </c>
      <c r="B516">
        <v>32224.027102483</v>
      </c>
      <c r="C516">
        <v>43047.4663718204</v>
      </c>
      <c r="D516">
        <v>4457.80440841554</v>
      </c>
      <c r="E516">
        <v>253.788842543553</v>
      </c>
    </row>
    <row r="517" spans="1:5">
      <c r="A517">
        <v>515</v>
      </c>
      <c r="B517">
        <v>32224.027102483</v>
      </c>
      <c r="C517">
        <v>43047.4663718204</v>
      </c>
      <c r="D517">
        <v>4457.437925871</v>
      </c>
      <c r="E517">
        <v>253.422359999012</v>
      </c>
    </row>
    <row r="518" spans="1:5">
      <c r="A518">
        <v>516</v>
      </c>
      <c r="B518">
        <v>32224.027102483</v>
      </c>
      <c r="C518">
        <v>43047.4663718204</v>
      </c>
      <c r="D518">
        <v>4456.85339779049</v>
      </c>
      <c r="E518">
        <v>252.837831918489</v>
      </c>
    </row>
    <row r="519" spans="1:5">
      <c r="A519">
        <v>517</v>
      </c>
      <c r="B519">
        <v>32224.027102483</v>
      </c>
      <c r="C519">
        <v>43047.4663718204</v>
      </c>
      <c r="D519">
        <v>4456.16868683432</v>
      </c>
      <c r="E519">
        <v>252.153120962332</v>
      </c>
    </row>
    <row r="520" spans="1:5">
      <c r="A520">
        <v>518</v>
      </c>
      <c r="B520">
        <v>32224.027102483</v>
      </c>
      <c r="C520">
        <v>43047.4663718204</v>
      </c>
      <c r="D520">
        <v>4456.27653991224</v>
      </c>
      <c r="E520">
        <v>252.260974040242</v>
      </c>
    </row>
    <row r="521" spans="1:5">
      <c r="A521">
        <v>519</v>
      </c>
      <c r="B521">
        <v>32224.027102483</v>
      </c>
      <c r="C521">
        <v>43047.4663718204</v>
      </c>
      <c r="D521">
        <v>4455.93761714138</v>
      </c>
      <c r="E521">
        <v>251.92205126939</v>
      </c>
    </row>
    <row r="522" spans="1:5">
      <c r="A522">
        <v>520</v>
      </c>
      <c r="B522">
        <v>32224.027102483</v>
      </c>
      <c r="C522">
        <v>43047.4663718204</v>
      </c>
      <c r="D522">
        <v>4456.02739155906</v>
      </c>
      <c r="E522">
        <v>252.011825687062</v>
      </c>
    </row>
    <row r="523" spans="1:5">
      <c r="A523">
        <v>521</v>
      </c>
      <c r="B523">
        <v>32224.027102483</v>
      </c>
      <c r="C523">
        <v>43047.4663718204</v>
      </c>
      <c r="D523">
        <v>4456.0376486665</v>
      </c>
      <c r="E523">
        <v>252.022082794497</v>
      </c>
    </row>
    <row r="524" spans="1:5">
      <c r="A524">
        <v>522</v>
      </c>
      <c r="B524">
        <v>32224.027102483</v>
      </c>
      <c r="C524">
        <v>43047.4663718204</v>
      </c>
      <c r="D524">
        <v>4455.50712023495</v>
      </c>
      <c r="E524">
        <v>251.49155436295</v>
      </c>
    </row>
    <row r="525" spans="1:5">
      <c r="A525">
        <v>523</v>
      </c>
      <c r="B525">
        <v>32224.027102483</v>
      </c>
      <c r="C525">
        <v>43047.4663718204</v>
      </c>
      <c r="D525">
        <v>4455.26813065212</v>
      </c>
      <c r="E525">
        <v>251.252564780116</v>
      </c>
    </row>
    <row r="526" spans="1:5">
      <c r="A526">
        <v>524</v>
      </c>
      <c r="B526">
        <v>32224.027102483</v>
      </c>
      <c r="C526">
        <v>43047.4663718204</v>
      </c>
      <c r="D526">
        <v>4455.16269614453</v>
      </c>
      <c r="E526">
        <v>251.147130272521</v>
      </c>
    </row>
    <row r="527" spans="1:5">
      <c r="A527">
        <v>525</v>
      </c>
      <c r="B527">
        <v>32224.027102483</v>
      </c>
      <c r="C527">
        <v>43047.4663718204</v>
      </c>
      <c r="D527">
        <v>4454.69516740995</v>
      </c>
      <c r="E527">
        <v>250.679601537957</v>
      </c>
    </row>
    <row r="528" spans="1:5">
      <c r="A528">
        <v>526</v>
      </c>
      <c r="B528">
        <v>32224.027102483</v>
      </c>
      <c r="C528">
        <v>43047.4663718204</v>
      </c>
      <c r="D528">
        <v>4454.31749496626</v>
      </c>
      <c r="E528">
        <v>250.301929094282</v>
      </c>
    </row>
    <row r="529" spans="1:5">
      <c r="A529">
        <v>527</v>
      </c>
      <c r="B529">
        <v>32224.027102483</v>
      </c>
      <c r="C529">
        <v>43047.4663718204</v>
      </c>
      <c r="D529">
        <v>4453.76444657718</v>
      </c>
      <c r="E529">
        <v>249.748880705188</v>
      </c>
    </row>
    <row r="530" spans="1:5">
      <c r="A530">
        <v>528</v>
      </c>
      <c r="B530">
        <v>32224.027102483</v>
      </c>
      <c r="C530">
        <v>43047.4663718204</v>
      </c>
      <c r="D530">
        <v>4453.44145481468</v>
      </c>
      <c r="E530">
        <v>249.425888942684</v>
      </c>
    </row>
    <row r="531" spans="1:5">
      <c r="A531">
        <v>529</v>
      </c>
      <c r="B531">
        <v>32224.027102483</v>
      </c>
      <c r="C531">
        <v>43047.4663718204</v>
      </c>
      <c r="D531">
        <v>4453.02072623771</v>
      </c>
      <c r="E531">
        <v>249.005160365706</v>
      </c>
    </row>
    <row r="532" spans="1:5">
      <c r="A532">
        <v>530</v>
      </c>
      <c r="B532">
        <v>32224.027102483</v>
      </c>
      <c r="C532">
        <v>43047.4663718204</v>
      </c>
      <c r="D532">
        <v>4452.7863076829</v>
      </c>
      <c r="E532">
        <v>248.770741810923</v>
      </c>
    </row>
    <row r="533" spans="1:5">
      <c r="A533">
        <v>531</v>
      </c>
      <c r="B533">
        <v>32224.027102483</v>
      </c>
      <c r="C533">
        <v>43047.4663718204</v>
      </c>
      <c r="D533">
        <v>4452.57233045914</v>
      </c>
      <c r="E533">
        <v>248.556764587142</v>
      </c>
    </row>
    <row r="534" spans="1:5">
      <c r="A534">
        <v>532</v>
      </c>
      <c r="B534">
        <v>32224.027102483</v>
      </c>
      <c r="C534">
        <v>43047.4663718204</v>
      </c>
      <c r="D534">
        <v>4452.07628136496</v>
      </c>
      <c r="E534">
        <v>248.060715492975</v>
      </c>
    </row>
    <row r="535" spans="1:5">
      <c r="A535">
        <v>533</v>
      </c>
      <c r="B535">
        <v>32224.027102483</v>
      </c>
      <c r="C535">
        <v>43047.4663718204</v>
      </c>
      <c r="D535">
        <v>4451.89634998023</v>
      </c>
      <c r="E535">
        <v>247.880784108235</v>
      </c>
    </row>
    <row r="536" spans="1:5">
      <c r="A536">
        <v>534</v>
      </c>
      <c r="B536">
        <v>32224.027102483</v>
      </c>
      <c r="C536">
        <v>43047.4663718204</v>
      </c>
      <c r="D536">
        <v>4451.51191781164</v>
      </c>
      <c r="E536">
        <v>247.496351939649</v>
      </c>
    </row>
    <row r="537" spans="1:5">
      <c r="A537">
        <v>535</v>
      </c>
      <c r="B537">
        <v>32224.027102483</v>
      </c>
      <c r="C537">
        <v>43047.4663718204</v>
      </c>
      <c r="D537">
        <v>4450.98122482136</v>
      </c>
      <c r="E537">
        <v>246.965658949359</v>
      </c>
    </row>
    <row r="538" spans="1:5">
      <c r="A538">
        <v>536</v>
      </c>
      <c r="B538">
        <v>32224.027102483</v>
      </c>
      <c r="C538">
        <v>43047.4663718204</v>
      </c>
      <c r="D538">
        <v>4450.72387692468</v>
      </c>
      <c r="E538">
        <v>246.708311052683</v>
      </c>
    </row>
    <row r="539" spans="1:5">
      <c r="A539">
        <v>537</v>
      </c>
      <c r="B539">
        <v>32224.027102483</v>
      </c>
      <c r="C539">
        <v>43047.4663718204</v>
      </c>
      <c r="D539">
        <v>4450.57666928233</v>
      </c>
      <c r="E539">
        <v>246.561103410335</v>
      </c>
    </row>
    <row r="540" spans="1:5">
      <c r="A540">
        <v>538</v>
      </c>
      <c r="B540">
        <v>32224.027102483</v>
      </c>
      <c r="C540">
        <v>43047.4663718204</v>
      </c>
      <c r="D540">
        <v>4449.79319658859</v>
      </c>
      <c r="E540">
        <v>245.777630716593</v>
      </c>
    </row>
    <row r="541" spans="1:5">
      <c r="A541">
        <v>539</v>
      </c>
      <c r="B541">
        <v>32224.027102483</v>
      </c>
      <c r="C541">
        <v>43047.4663718204</v>
      </c>
      <c r="D541">
        <v>4449.64023594577</v>
      </c>
      <c r="E541">
        <v>245.624670073778</v>
      </c>
    </row>
    <row r="542" spans="1:5">
      <c r="A542">
        <v>540</v>
      </c>
      <c r="B542">
        <v>32224.027102483</v>
      </c>
      <c r="C542">
        <v>43047.4663718204</v>
      </c>
      <c r="D542">
        <v>4449.65185099264</v>
      </c>
      <c r="E542">
        <v>245.636285120666</v>
      </c>
    </row>
    <row r="543" spans="1:5">
      <c r="A543">
        <v>541</v>
      </c>
      <c r="B543">
        <v>32224.027102483</v>
      </c>
      <c r="C543">
        <v>43047.4663718204</v>
      </c>
      <c r="D543">
        <v>4449.3688869231</v>
      </c>
      <c r="E543">
        <v>245.353321051107</v>
      </c>
    </row>
    <row r="544" spans="1:5">
      <c r="A544">
        <v>542</v>
      </c>
      <c r="B544">
        <v>32224.027102483</v>
      </c>
      <c r="C544">
        <v>43047.4663718204</v>
      </c>
      <c r="D544">
        <v>4449.13345459338</v>
      </c>
      <c r="E544">
        <v>245.117888721393</v>
      </c>
    </row>
    <row r="545" spans="1:5">
      <c r="A545">
        <v>543</v>
      </c>
      <c r="B545">
        <v>32224.027102483</v>
      </c>
      <c r="C545">
        <v>43047.4663718204</v>
      </c>
      <c r="D545">
        <v>4448.72160878422</v>
      </c>
      <c r="E545">
        <v>244.706042912207</v>
      </c>
    </row>
    <row r="546" spans="1:5">
      <c r="A546">
        <v>544</v>
      </c>
      <c r="B546">
        <v>32224.027102483</v>
      </c>
      <c r="C546">
        <v>43047.4663718204</v>
      </c>
      <c r="D546">
        <v>4448.30131211167</v>
      </c>
      <c r="E546">
        <v>244.28574623967</v>
      </c>
    </row>
    <row r="547" spans="1:5">
      <c r="A547">
        <v>545</v>
      </c>
      <c r="B547">
        <v>32224.027102483</v>
      </c>
      <c r="C547">
        <v>43047.4663718204</v>
      </c>
      <c r="D547">
        <v>4448.07876698404</v>
      </c>
      <c r="E547">
        <v>244.063201112047</v>
      </c>
    </row>
    <row r="548" spans="1:5">
      <c r="A548">
        <v>546</v>
      </c>
      <c r="B548">
        <v>32224.027102483</v>
      </c>
      <c r="C548">
        <v>43047.4663718204</v>
      </c>
      <c r="D548">
        <v>4447.65667043002</v>
      </c>
      <c r="E548">
        <v>243.641104558032</v>
      </c>
    </row>
    <row r="549" spans="1:5">
      <c r="A549">
        <v>547</v>
      </c>
      <c r="B549">
        <v>32224.027102483</v>
      </c>
      <c r="C549">
        <v>43047.4663718204</v>
      </c>
      <c r="D549">
        <v>4447.43580085909</v>
      </c>
      <c r="E549">
        <v>243.420234987101</v>
      </c>
    </row>
    <row r="550" spans="1:5">
      <c r="A550">
        <v>548</v>
      </c>
      <c r="B550">
        <v>32224.027102483</v>
      </c>
      <c r="C550">
        <v>43047.4663718204</v>
      </c>
      <c r="D550">
        <v>4447.13080372738</v>
      </c>
      <c r="E550">
        <v>243.115237855385</v>
      </c>
    </row>
    <row r="551" spans="1:5">
      <c r="A551">
        <v>549</v>
      </c>
      <c r="B551">
        <v>32224.027102483</v>
      </c>
      <c r="C551">
        <v>43047.4663718204</v>
      </c>
      <c r="D551">
        <v>4446.91255262386</v>
      </c>
      <c r="E551">
        <v>242.896986751867</v>
      </c>
    </row>
    <row r="552" spans="1:5">
      <c r="A552">
        <v>550</v>
      </c>
      <c r="B552">
        <v>32224.027102483</v>
      </c>
      <c r="C552">
        <v>43047.4663718204</v>
      </c>
      <c r="D552">
        <v>4446.54418816366</v>
      </c>
      <c r="E552">
        <v>242.528622291663</v>
      </c>
    </row>
    <row r="553" spans="1:5">
      <c r="A553">
        <v>551</v>
      </c>
      <c r="B553">
        <v>32224.027102483</v>
      </c>
      <c r="C553">
        <v>43047.4663718204</v>
      </c>
      <c r="D553">
        <v>4446.19249663678</v>
      </c>
      <c r="E553">
        <v>242.176930764784</v>
      </c>
    </row>
    <row r="554" spans="1:5">
      <c r="A554">
        <v>552</v>
      </c>
      <c r="B554">
        <v>32224.027102483</v>
      </c>
      <c r="C554">
        <v>43047.4663718204</v>
      </c>
      <c r="D554">
        <v>4445.98884233893</v>
      </c>
      <c r="E554">
        <v>241.973276466932</v>
      </c>
    </row>
    <row r="555" spans="1:5">
      <c r="A555">
        <v>553</v>
      </c>
      <c r="B555">
        <v>32224.027102483</v>
      </c>
      <c r="C555">
        <v>43047.4663718204</v>
      </c>
      <c r="D555">
        <v>4445.5577330937</v>
      </c>
      <c r="E555">
        <v>241.542167221699</v>
      </c>
    </row>
    <row r="556" spans="1:5">
      <c r="A556">
        <v>554</v>
      </c>
      <c r="B556">
        <v>32224.027102483</v>
      </c>
      <c r="C556">
        <v>43047.4663718204</v>
      </c>
      <c r="D556">
        <v>4445.256471855</v>
      </c>
      <c r="E556">
        <v>241.240905983013</v>
      </c>
    </row>
    <row r="557" spans="1:5">
      <c r="A557">
        <v>555</v>
      </c>
      <c r="B557">
        <v>32224.027102483</v>
      </c>
      <c r="C557">
        <v>43047.4663718204</v>
      </c>
      <c r="D557">
        <v>4445.0636426229</v>
      </c>
      <c r="E557">
        <v>241.048076750897</v>
      </c>
    </row>
    <row r="558" spans="1:5">
      <c r="A558">
        <v>556</v>
      </c>
      <c r="B558">
        <v>32224.027102483</v>
      </c>
      <c r="C558">
        <v>43047.4663718204</v>
      </c>
      <c r="D558">
        <v>4444.64011188496</v>
      </c>
      <c r="E558">
        <v>240.62454601296</v>
      </c>
    </row>
    <row r="559" spans="1:5">
      <c r="A559">
        <v>557</v>
      </c>
      <c r="B559">
        <v>32224.027102483</v>
      </c>
      <c r="C559">
        <v>43047.4663718204</v>
      </c>
      <c r="D559">
        <v>4444.10419264467</v>
      </c>
      <c r="E559">
        <v>240.088626772668</v>
      </c>
    </row>
    <row r="560" spans="1:5">
      <c r="A560">
        <v>558</v>
      </c>
      <c r="B560">
        <v>32224.027102483</v>
      </c>
      <c r="C560">
        <v>43047.4663718204</v>
      </c>
      <c r="D560">
        <v>4444.31597594838</v>
      </c>
      <c r="E560">
        <v>240.300410076382</v>
      </c>
    </row>
    <row r="561" spans="1:5">
      <c r="A561">
        <v>559</v>
      </c>
      <c r="B561">
        <v>32224.027102483</v>
      </c>
      <c r="C561">
        <v>43047.4663718204</v>
      </c>
      <c r="D561">
        <v>4443.99779656977</v>
      </c>
      <c r="E561">
        <v>239.982230697775</v>
      </c>
    </row>
    <row r="562" spans="1:5">
      <c r="A562">
        <v>560</v>
      </c>
      <c r="B562">
        <v>32224.027102483</v>
      </c>
      <c r="C562">
        <v>43047.4663718204</v>
      </c>
      <c r="D562">
        <v>4443.71741651951</v>
      </c>
      <c r="E562">
        <v>239.701850647511</v>
      </c>
    </row>
    <row r="563" spans="1:5">
      <c r="A563">
        <v>561</v>
      </c>
      <c r="B563">
        <v>32224.027102483</v>
      </c>
      <c r="C563">
        <v>43047.4663718204</v>
      </c>
      <c r="D563">
        <v>4443.68128901133</v>
      </c>
      <c r="E563">
        <v>239.665723139326</v>
      </c>
    </row>
    <row r="564" spans="1:5">
      <c r="A564">
        <v>562</v>
      </c>
      <c r="B564">
        <v>32224.027102483</v>
      </c>
      <c r="C564">
        <v>43047.4663718204</v>
      </c>
      <c r="D564">
        <v>4443.34816875432</v>
      </c>
      <c r="E564">
        <v>239.332602882329</v>
      </c>
    </row>
    <row r="565" spans="1:5">
      <c r="A565">
        <v>563</v>
      </c>
      <c r="B565">
        <v>32224.027102483</v>
      </c>
      <c r="C565">
        <v>43047.4663718204</v>
      </c>
      <c r="D565">
        <v>4443.23872154586</v>
      </c>
      <c r="E565">
        <v>239.223155673868</v>
      </c>
    </row>
    <row r="566" spans="1:5">
      <c r="A566">
        <v>564</v>
      </c>
      <c r="B566">
        <v>32224.027102483</v>
      </c>
      <c r="C566">
        <v>43047.4663718204</v>
      </c>
      <c r="D566">
        <v>4443.24564539423</v>
      </c>
      <c r="E566">
        <v>239.230079522228</v>
      </c>
    </row>
    <row r="567" spans="1:5">
      <c r="A567">
        <v>565</v>
      </c>
      <c r="B567">
        <v>32224.027102483</v>
      </c>
      <c r="C567">
        <v>43047.4663718204</v>
      </c>
      <c r="D567">
        <v>4442.92458648669</v>
      </c>
      <c r="E567">
        <v>238.909020614697</v>
      </c>
    </row>
    <row r="568" spans="1:5">
      <c r="A568">
        <v>566</v>
      </c>
      <c r="B568">
        <v>32224.027102483</v>
      </c>
      <c r="C568">
        <v>43047.4663718204</v>
      </c>
      <c r="D568">
        <v>4442.71919571616</v>
      </c>
      <c r="E568">
        <v>238.70362984417</v>
      </c>
    </row>
    <row r="569" spans="1:5">
      <c r="A569">
        <v>567</v>
      </c>
      <c r="B569">
        <v>32224.027102483</v>
      </c>
      <c r="C569">
        <v>43047.4663718204</v>
      </c>
      <c r="D569">
        <v>4442.32632353983</v>
      </c>
      <c r="E569">
        <v>238.310757667844</v>
      </c>
    </row>
    <row r="570" spans="1:5">
      <c r="A570">
        <v>568</v>
      </c>
      <c r="B570">
        <v>32224.027102483</v>
      </c>
      <c r="C570">
        <v>43047.4663718204</v>
      </c>
      <c r="D570">
        <v>4442.13984702065</v>
      </c>
      <c r="E570">
        <v>238.124281148657</v>
      </c>
    </row>
    <row r="571" spans="1:5">
      <c r="A571">
        <v>569</v>
      </c>
      <c r="B571">
        <v>32224.027102483</v>
      </c>
      <c r="C571">
        <v>43047.4663718204</v>
      </c>
      <c r="D571">
        <v>4441.85643942255</v>
      </c>
      <c r="E571">
        <v>237.840873550558</v>
      </c>
    </row>
    <row r="572" spans="1:5">
      <c r="A572">
        <v>570</v>
      </c>
      <c r="B572">
        <v>32224.027102483</v>
      </c>
      <c r="C572">
        <v>43047.4663718204</v>
      </c>
      <c r="D572">
        <v>4441.76159878086</v>
      </c>
      <c r="E572">
        <v>237.746032908874</v>
      </c>
    </row>
    <row r="573" spans="1:5">
      <c r="A573">
        <v>571</v>
      </c>
      <c r="B573">
        <v>32224.027102483</v>
      </c>
      <c r="C573">
        <v>43047.4663718204</v>
      </c>
      <c r="D573">
        <v>4441.6858626714</v>
      </c>
      <c r="E573">
        <v>237.670296799418</v>
      </c>
    </row>
    <row r="574" spans="1:5">
      <c r="A574">
        <v>572</v>
      </c>
      <c r="B574">
        <v>32224.027102483</v>
      </c>
      <c r="C574">
        <v>43047.4663718204</v>
      </c>
      <c r="D574">
        <v>4441.33915037734</v>
      </c>
      <c r="E574">
        <v>237.323584505356</v>
      </c>
    </row>
    <row r="575" spans="1:5">
      <c r="A575">
        <v>573</v>
      </c>
      <c r="B575">
        <v>32224.027102483</v>
      </c>
      <c r="C575">
        <v>43047.4663718204</v>
      </c>
      <c r="D575">
        <v>4441.30836804437</v>
      </c>
      <c r="E575">
        <v>237.292802172366</v>
      </c>
    </row>
    <row r="576" spans="1:5">
      <c r="A576">
        <v>574</v>
      </c>
      <c r="B576">
        <v>32224.027102483</v>
      </c>
      <c r="C576">
        <v>43047.4663718204</v>
      </c>
      <c r="D576">
        <v>4441.0808404517</v>
      </c>
      <c r="E576">
        <v>237.065274579712</v>
      </c>
    </row>
    <row r="577" spans="1:5">
      <c r="A577">
        <v>575</v>
      </c>
      <c r="B577">
        <v>32224.027102483</v>
      </c>
      <c r="C577">
        <v>43047.4663718204</v>
      </c>
      <c r="D577">
        <v>4440.69640967685</v>
      </c>
      <c r="E577">
        <v>236.680843804857</v>
      </c>
    </row>
    <row r="578" spans="1:5">
      <c r="A578">
        <v>576</v>
      </c>
      <c r="B578">
        <v>32224.027102483</v>
      </c>
      <c r="C578">
        <v>43047.4663718204</v>
      </c>
      <c r="D578">
        <v>4440.57558920346</v>
      </c>
      <c r="E578">
        <v>236.560023331463</v>
      </c>
    </row>
    <row r="579" spans="1:5">
      <c r="A579">
        <v>577</v>
      </c>
      <c r="B579">
        <v>32224.027102483</v>
      </c>
      <c r="C579">
        <v>43047.4663718204</v>
      </c>
      <c r="D579">
        <v>4440.57086117995</v>
      </c>
      <c r="E579">
        <v>236.555295307967</v>
      </c>
    </row>
    <row r="580" spans="1:5">
      <c r="A580">
        <v>578</v>
      </c>
      <c r="B580">
        <v>32224.027102483</v>
      </c>
      <c r="C580">
        <v>43047.4663718204</v>
      </c>
      <c r="D580">
        <v>4439.92569922539</v>
      </c>
      <c r="E580">
        <v>235.910133353393</v>
      </c>
    </row>
    <row r="581" spans="1:5">
      <c r="A581">
        <v>579</v>
      </c>
      <c r="B581">
        <v>32224.027102483</v>
      </c>
      <c r="C581">
        <v>43047.4663718204</v>
      </c>
      <c r="D581">
        <v>4439.86025276628</v>
      </c>
      <c r="E581">
        <v>235.844686894293</v>
      </c>
    </row>
    <row r="582" spans="1:5">
      <c r="A582">
        <v>580</v>
      </c>
      <c r="B582">
        <v>32224.027102483</v>
      </c>
      <c r="C582">
        <v>43047.4663718204</v>
      </c>
      <c r="D582">
        <v>4439.92185955693</v>
      </c>
      <c r="E582">
        <v>235.906293684928</v>
      </c>
    </row>
    <row r="583" spans="1:5">
      <c r="A583">
        <v>581</v>
      </c>
      <c r="B583">
        <v>32224.027102483</v>
      </c>
      <c r="C583">
        <v>43047.4663718204</v>
      </c>
      <c r="D583">
        <v>4439.70401858483</v>
      </c>
      <c r="E583">
        <v>235.688452712846</v>
      </c>
    </row>
    <row r="584" spans="1:5">
      <c r="A584">
        <v>582</v>
      </c>
      <c r="B584">
        <v>32224.027102483</v>
      </c>
      <c r="C584">
        <v>43047.4663718204</v>
      </c>
      <c r="D584">
        <v>4439.58982487929</v>
      </c>
      <c r="E584">
        <v>235.57425900729</v>
      </c>
    </row>
    <row r="585" spans="1:5">
      <c r="A585">
        <v>583</v>
      </c>
      <c r="B585">
        <v>32224.027102483</v>
      </c>
      <c r="C585">
        <v>43047.4663718204</v>
      </c>
      <c r="D585">
        <v>4439.29487338125</v>
      </c>
      <c r="E585">
        <v>235.279307509253</v>
      </c>
    </row>
    <row r="586" spans="1:5">
      <c r="A586">
        <v>584</v>
      </c>
      <c r="B586">
        <v>32224.027102483</v>
      </c>
      <c r="C586">
        <v>43047.4663718204</v>
      </c>
      <c r="D586">
        <v>4438.96551875055</v>
      </c>
      <c r="E586">
        <v>234.949952878558</v>
      </c>
    </row>
    <row r="587" spans="1:5">
      <c r="A587">
        <v>585</v>
      </c>
      <c r="B587">
        <v>32224.027102483</v>
      </c>
      <c r="C587">
        <v>43047.4663718204</v>
      </c>
      <c r="D587">
        <v>4438.86491726761</v>
      </c>
      <c r="E587">
        <v>234.849351395618</v>
      </c>
    </row>
    <row r="588" spans="1:5">
      <c r="A588">
        <v>586</v>
      </c>
      <c r="B588">
        <v>32224.027102483</v>
      </c>
      <c r="C588">
        <v>43047.4663718204</v>
      </c>
      <c r="D588">
        <v>4438.58360511345</v>
      </c>
      <c r="E588">
        <v>234.568039241463</v>
      </c>
    </row>
    <row r="589" spans="1:5">
      <c r="A589">
        <v>587</v>
      </c>
      <c r="B589">
        <v>32224.027102483</v>
      </c>
      <c r="C589">
        <v>43047.4663718204</v>
      </c>
      <c r="D589">
        <v>4438.50373947968</v>
      </c>
      <c r="E589">
        <v>234.488173607684</v>
      </c>
    </row>
    <row r="590" spans="1:5">
      <c r="A590">
        <v>588</v>
      </c>
      <c r="B590">
        <v>32224.027102483</v>
      </c>
      <c r="C590">
        <v>43047.4663718204</v>
      </c>
      <c r="D590">
        <v>4438.31484756132</v>
      </c>
      <c r="E590">
        <v>234.299281689335</v>
      </c>
    </row>
    <row r="591" spans="1:5">
      <c r="A591">
        <v>589</v>
      </c>
      <c r="B591">
        <v>32224.027102483</v>
      </c>
      <c r="C591">
        <v>43047.4663718204</v>
      </c>
      <c r="D591">
        <v>4438.21918435995</v>
      </c>
      <c r="E591">
        <v>234.203618487951</v>
      </c>
    </row>
    <row r="592" spans="1:5">
      <c r="A592">
        <v>590</v>
      </c>
      <c r="B592">
        <v>32224.027102483</v>
      </c>
      <c r="C592">
        <v>43047.4663718204</v>
      </c>
      <c r="D592">
        <v>4437.96264179603</v>
      </c>
      <c r="E592">
        <v>233.947075924049</v>
      </c>
    </row>
    <row r="593" spans="1:5">
      <c r="A593">
        <v>591</v>
      </c>
      <c r="B593">
        <v>32224.027102483</v>
      </c>
      <c r="C593">
        <v>43047.4663718204</v>
      </c>
      <c r="D593">
        <v>4437.71385875029</v>
      </c>
      <c r="E593">
        <v>233.698292878294</v>
      </c>
    </row>
    <row r="594" spans="1:5">
      <c r="A594">
        <v>592</v>
      </c>
      <c r="B594">
        <v>32224.027102483</v>
      </c>
      <c r="C594">
        <v>43047.4663718204</v>
      </c>
      <c r="D594">
        <v>4437.65172148809</v>
      </c>
      <c r="E594">
        <v>233.636155616096</v>
      </c>
    </row>
    <row r="595" spans="1:5">
      <c r="A595">
        <v>593</v>
      </c>
      <c r="B595">
        <v>32224.027102483</v>
      </c>
      <c r="C595">
        <v>43047.4663718204</v>
      </c>
      <c r="D595">
        <v>4437.33023854963</v>
      </c>
      <c r="E595">
        <v>233.314672677631</v>
      </c>
    </row>
    <row r="596" spans="1:5">
      <c r="A596">
        <v>594</v>
      </c>
      <c r="B596">
        <v>32224.027102483</v>
      </c>
      <c r="C596">
        <v>43047.4663718204</v>
      </c>
      <c r="D596">
        <v>4437.15682159896</v>
      </c>
      <c r="E596">
        <v>233.141255726975</v>
      </c>
    </row>
    <row r="597" spans="1:5">
      <c r="A597">
        <v>595</v>
      </c>
      <c r="B597">
        <v>32224.027102483</v>
      </c>
      <c r="C597">
        <v>43047.4663718204</v>
      </c>
      <c r="D597">
        <v>4437.11241427761</v>
      </c>
      <c r="E597">
        <v>233.096848405618</v>
      </c>
    </row>
    <row r="598" spans="1:5">
      <c r="A598">
        <v>596</v>
      </c>
      <c r="B598">
        <v>32224.027102483</v>
      </c>
      <c r="C598">
        <v>43047.4663718204</v>
      </c>
      <c r="D598">
        <v>4436.81981473216</v>
      </c>
      <c r="E598">
        <v>232.80424886016</v>
      </c>
    </row>
    <row r="599" spans="1:5">
      <c r="A599">
        <v>597</v>
      </c>
      <c r="B599">
        <v>32224.027102483</v>
      </c>
      <c r="C599">
        <v>43047.4663718204</v>
      </c>
      <c r="D599">
        <v>4436.39917512391</v>
      </c>
      <c r="E599">
        <v>232.383609251913</v>
      </c>
    </row>
    <row r="600" spans="1:5">
      <c r="A600">
        <v>598</v>
      </c>
      <c r="B600">
        <v>32224.027102483</v>
      </c>
      <c r="C600">
        <v>43047.4663718204</v>
      </c>
      <c r="D600">
        <v>4436.69325204718</v>
      </c>
      <c r="E600">
        <v>232.677686175197</v>
      </c>
    </row>
    <row r="601" spans="1:5">
      <c r="A601">
        <v>599</v>
      </c>
      <c r="B601">
        <v>32224.027102483</v>
      </c>
      <c r="C601">
        <v>43047.4663718204</v>
      </c>
      <c r="D601">
        <v>4436.46242292026</v>
      </c>
      <c r="E601">
        <v>232.446857048266</v>
      </c>
    </row>
    <row r="602" spans="1:5">
      <c r="A602">
        <v>600</v>
      </c>
      <c r="B602">
        <v>32224.027102483</v>
      </c>
      <c r="C602">
        <v>43047.4663718204</v>
      </c>
      <c r="D602">
        <v>4436.2298226833</v>
      </c>
      <c r="E602">
        <v>232.214256811305</v>
      </c>
    </row>
    <row r="603" spans="1:5">
      <c r="A603">
        <v>601</v>
      </c>
      <c r="B603">
        <v>32224.027102483</v>
      </c>
      <c r="C603">
        <v>43047.4663718204</v>
      </c>
      <c r="D603">
        <v>4436.25029975871</v>
      </c>
      <c r="E603">
        <v>232.234733886728</v>
      </c>
    </row>
    <row r="604" spans="1:5">
      <c r="A604">
        <v>602</v>
      </c>
      <c r="B604">
        <v>32224.027102483</v>
      </c>
      <c r="C604">
        <v>43047.4663718204</v>
      </c>
      <c r="D604">
        <v>4436.01792940094</v>
      </c>
      <c r="E604">
        <v>232.00236352895</v>
      </c>
    </row>
    <row r="605" spans="1:5">
      <c r="A605">
        <v>603</v>
      </c>
      <c r="B605">
        <v>32224.027102483</v>
      </c>
      <c r="C605">
        <v>43047.4663718204</v>
      </c>
      <c r="D605">
        <v>4436.00048733267</v>
      </c>
      <c r="E605">
        <v>231.984921460676</v>
      </c>
    </row>
    <row r="606" spans="1:5">
      <c r="A606">
        <v>604</v>
      </c>
      <c r="B606">
        <v>32224.027102483</v>
      </c>
      <c r="C606">
        <v>43047.4663718204</v>
      </c>
      <c r="D606">
        <v>4436.08630247563</v>
      </c>
      <c r="E606">
        <v>232.070736603641</v>
      </c>
    </row>
    <row r="607" spans="1:5">
      <c r="A607">
        <v>605</v>
      </c>
      <c r="B607">
        <v>32224.027102483</v>
      </c>
      <c r="C607">
        <v>43047.4663718204</v>
      </c>
      <c r="D607">
        <v>4435.86582952468</v>
      </c>
      <c r="E607">
        <v>231.850263652674</v>
      </c>
    </row>
    <row r="608" spans="1:5">
      <c r="A608">
        <v>606</v>
      </c>
      <c r="B608">
        <v>32224.027102483</v>
      </c>
      <c r="C608">
        <v>43047.4663718204</v>
      </c>
      <c r="D608">
        <v>4435.7799758736</v>
      </c>
      <c r="E608">
        <v>231.764410001594</v>
      </c>
    </row>
    <row r="609" spans="1:5">
      <c r="A609">
        <v>607</v>
      </c>
      <c r="B609">
        <v>32224.027102483</v>
      </c>
      <c r="C609">
        <v>43047.4663718204</v>
      </c>
      <c r="D609">
        <v>4435.49762658056</v>
      </c>
      <c r="E609">
        <v>231.482060708554</v>
      </c>
    </row>
    <row r="610" spans="1:5">
      <c r="A610">
        <v>608</v>
      </c>
      <c r="B610">
        <v>32224.027102483</v>
      </c>
      <c r="C610">
        <v>43047.4663718204</v>
      </c>
      <c r="D610">
        <v>4435.39839596403</v>
      </c>
      <c r="E610">
        <v>231.382830092034</v>
      </c>
    </row>
    <row r="611" spans="1:5">
      <c r="A611">
        <v>609</v>
      </c>
      <c r="B611">
        <v>32224.027102483</v>
      </c>
      <c r="C611">
        <v>43047.4663718204</v>
      </c>
      <c r="D611">
        <v>4435.20241491419</v>
      </c>
      <c r="E611">
        <v>231.186849042183</v>
      </c>
    </row>
    <row r="612" spans="1:5">
      <c r="A612">
        <v>610</v>
      </c>
      <c r="B612">
        <v>32224.027102483</v>
      </c>
      <c r="C612">
        <v>43047.4663718204</v>
      </c>
      <c r="D612">
        <v>4435.19428166518</v>
      </c>
      <c r="E612">
        <v>231.178715793191</v>
      </c>
    </row>
    <row r="613" spans="1:5">
      <c r="A613">
        <v>611</v>
      </c>
      <c r="B613">
        <v>32224.027102483</v>
      </c>
      <c r="C613">
        <v>43047.4663718204</v>
      </c>
      <c r="D613">
        <v>4435.20363193665</v>
      </c>
      <c r="E613">
        <v>231.188066064642</v>
      </c>
    </row>
    <row r="614" spans="1:5">
      <c r="A614">
        <v>612</v>
      </c>
      <c r="B614">
        <v>32224.027102483</v>
      </c>
      <c r="C614">
        <v>43047.4663718204</v>
      </c>
      <c r="D614">
        <v>4434.95129702614</v>
      </c>
      <c r="E614">
        <v>230.935731154149</v>
      </c>
    </row>
    <row r="615" spans="1:5">
      <c r="A615">
        <v>613</v>
      </c>
      <c r="B615">
        <v>32224.027102483</v>
      </c>
      <c r="C615">
        <v>43047.4663718204</v>
      </c>
      <c r="D615">
        <v>4435.01603480442</v>
      </c>
      <c r="E615">
        <v>231.000468932424</v>
      </c>
    </row>
    <row r="616" spans="1:5">
      <c r="A616">
        <v>614</v>
      </c>
      <c r="B616">
        <v>32224.027102483</v>
      </c>
      <c r="C616">
        <v>43047.4663718204</v>
      </c>
      <c r="D616">
        <v>4434.89048445465</v>
      </c>
      <c r="E616">
        <v>230.87491858264</v>
      </c>
    </row>
    <row r="617" spans="1:5">
      <c r="A617">
        <v>615</v>
      </c>
      <c r="B617">
        <v>32224.027102483</v>
      </c>
      <c r="C617">
        <v>43047.4663718204</v>
      </c>
      <c r="D617">
        <v>4434.5974549238</v>
      </c>
      <c r="E617">
        <v>230.581889051807</v>
      </c>
    </row>
    <row r="618" spans="1:5">
      <c r="A618">
        <v>616</v>
      </c>
      <c r="B618">
        <v>32224.027102483</v>
      </c>
      <c r="C618">
        <v>43047.4663718204</v>
      </c>
      <c r="D618">
        <v>4434.57251090032</v>
      </c>
      <c r="E618">
        <v>230.556945028337</v>
      </c>
    </row>
    <row r="619" spans="1:5">
      <c r="A619">
        <v>617</v>
      </c>
      <c r="B619">
        <v>32224.027102483</v>
      </c>
      <c r="C619">
        <v>43047.4663718204</v>
      </c>
      <c r="D619">
        <v>4434.67842583423</v>
      </c>
      <c r="E619">
        <v>230.662859962251</v>
      </c>
    </row>
    <row r="620" spans="1:5">
      <c r="A620">
        <v>618</v>
      </c>
      <c r="B620">
        <v>32224.027102483</v>
      </c>
      <c r="C620">
        <v>43047.4663718204</v>
      </c>
      <c r="D620">
        <v>4434.11636248904</v>
      </c>
      <c r="E620">
        <v>230.100796617062</v>
      </c>
    </row>
    <row r="621" spans="1:5">
      <c r="A621">
        <v>619</v>
      </c>
      <c r="B621">
        <v>32224.027102483</v>
      </c>
      <c r="C621">
        <v>43047.4663718204</v>
      </c>
      <c r="D621">
        <v>4434.11331432734</v>
      </c>
      <c r="E621">
        <v>230.097748455353</v>
      </c>
    </row>
    <row r="622" spans="1:5">
      <c r="A622">
        <v>620</v>
      </c>
      <c r="B622">
        <v>32224.027102483</v>
      </c>
      <c r="C622">
        <v>43047.4663718204</v>
      </c>
      <c r="D622">
        <v>4434.21351945184</v>
      </c>
      <c r="E622">
        <v>230.197953579847</v>
      </c>
    </row>
    <row r="623" spans="1:5">
      <c r="A623">
        <v>621</v>
      </c>
      <c r="B623">
        <v>32224.027102483</v>
      </c>
      <c r="C623">
        <v>43047.4663718204</v>
      </c>
      <c r="D623">
        <v>4434.03965614096</v>
      </c>
      <c r="E623">
        <v>230.024090268959</v>
      </c>
    </row>
    <row r="624" spans="1:5">
      <c r="A624">
        <v>622</v>
      </c>
      <c r="B624">
        <v>32224.027102483</v>
      </c>
      <c r="C624">
        <v>43047.4663718204</v>
      </c>
      <c r="D624">
        <v>4434.00619940539</v>
      </c>
      <c r="E624">
        <v>229.990633533394</v>
      </c>
    </row>
    <row r="625" spans="1:5">
      <c r="A625">
        <v>623</v>
      </c>
      <c r="B625">
        <v>32224.027102483</v>
      </c>
      <c r="C625">
        <v>43047.4663718204</v>
      </c>
      <c r="D625">
        <v>4433.780195702</v>
      </c>
      <c r="E625">
        <v>229.764629829995</v>
      </c>
    </row>
    <row r="626" spans="1:5">
      <c r="A626">
        <v>624</v>
      </c>
      <c r="B626">
        <v>32224.027102483</v>
      </c>
      <c r="C626">
        <v>43047.4663718204</v>
      </c>
      <c r="D626">
        <v>4433.50165681982</v>
      </c>
      <c r="E626">
        <v>229.486090947819</v>
      </c>
    </row>
    <row r="627" spans="1:5">
      <c r="A627">
        <v>625</v>
      </c>
      <c r="B627">
        <v>32224.027102483</v>
      </c>
      <c r="C627">
        <v>43047.4663718204</v>
      </c>
      <c r="D627">
        <v>4433.47424765364</v>
      </c>
      <c r="E627">
        <v>229.458681781648</v>
      </c>
    </row>
    <row r="628" spans="1:5">
      <c r="A628">
        <v>626</v>
      </c>
      <c r="B628">
        <v>32224.027102483</v>
      </c>
      <c r="C628">
        <v>43047.4663718204</v>
      </c>
      <c r="D628">
        <v>4433.26615729625</v>
      </c>
      <c r="E628">
        <v>229.250591424248</v>
      </c>
    </row>
    <row r="629" spans="1:5">
      <c r="A629">
        <v>627</v>
      </c>
      <c r="B629">
        <v>32224.027102483</v>
      </c>
      <c r="C629">
        <v>43047.4663718204</v>
      </c>
      <c r="D629">
        <v>4433.26480715185</v>
      </c>
      <c r="E629">
        <v>229.249241279856</v>
      </c>
    </row>
    <row r="630" spans="1:5">
      <c r="A630">
        <v>628</v>
      </c>
      <c r="B630">
        <v>32224.027102483</v>
      </c>
      <c r="C630">
        <v>43047.4663718204</v>
      </c>
      <c r="D630">
        <v>4433.13946045122</v>
      </c>
      <c r="E630">
        <v>229.123894579226</v>
      </c>
    </row>
    <row r="631" spans="1:5">
      <c r="A631">
        <v>629</v>
      </c>
      <c r="B631">
        <v>32224.027102483</v>
      </c>
      <c r="C631">
        <v>43047.4663718204</v>
      </c>
      <c r="D631">
        <v>4433.11131022586</v>
      </c>
      <c r="E631">
        <v>229.095744353851</v>
      </c>
    </row>
    <row r="632" spans="1:5">
      <c r="A632">
        <v>630</v>
      </c>
      <c r="B632">
        <v>32224.027102483</v>
      </c>
      <c r="C632">
        <v>43047.4663718204</v>
      </c>
      <c r="D632">
        <v>4432.91340538652</v>
      </c>
      <c r="E632">
        <v>228.897839514527</v>
      </c>
    </row>
    <row r="633" spans="1:5">
      <c r="A633">
        <v>631</v>
      </c>
      <c r="B633">
        <v>32224.027102483</v>
      </c>
      <c r="C633">
        <v>43047.4663718204</v>
      </c>
      <c r="D633">
        <v>4432.71646615993</v>
      </c>
      <c r="E633">
        <v>228.700900287934</v>
      </c>
    </row>
    <row r="634" spans="1:5">
      <c r="A634">
        <v>632</v>
      </c>
      <c r="B634">
        <v>32224.027102483</v>
      </c>
      <c r="C634">
        <v>43047.4663718204</v>
      </c>
      <c r="D634">
        <v>4432.73197586261</v>
      </c>
      <c r="E634">
        <v>228.716409990611</v>
      </c>
    </row>
    <row r="635" spans="1:5">
      <c r="A635">
        <v>633</v>
      </c>
      <c r="B635">
        <v>32224.027102483</v>
      </c>
      <c r="C635">
        <v>43047.4663718204</v>
      </c>
      <c r="D635">
        <v>4432.46390368538</v>
      </c>
      <c r="E635">
        <v>228.448337813382</v>
      </c>
    </row>
    <row r="636" spans="1:5">
      <c r="A636">
        <v>634</v>
      </c>
      <c r="B636">
        <v>32224.027102483</v>
      </c>
      <c r="C636">
        <v>43047.4663718204</v>
      </c>
      <c r="D636">
        <v>4432.35656247296</v>
      </c>
      <c r="E636">
        <v>228.340996600967</v>
      </c>
    </row>
    <row r="637" spans="1:5">
      <c r="A637">
        <v>635</v>
      </c>
      <c r="B637">
        <v>32224.027102483</v>
      </c>
      <c r="C637">
        <v>43047.4663718204</v>
      </c>
      <c r="D637">
        <v>4432.39965777191</v>
      </c>
      <c r="E637">
        <v>228.384091899914</v>
      </c>
    </row>
    <row r="638" spans="1:5">
      <c r="A638">
        <v>636</v>
      </c>
      <c r="B638">
        <v>32224.027102483</v>
      </c>
      <c r="C638">
        <v>43047.4663718204</v>
      </c>
      <c r="D638">
        <v>4432.174922998</v>
      </c>
      <c r="E638">
        <v>228.159357126002</v>
      </c>
    </row>
    <row r="639" spans="1:5">
      <c r="A639">
        <v>637</v>
      </c>
      <c r="B639">
        <v>32224.027102483</v>
      </c>
      <c r="C639">
        <v>43047.4663718204</v>
      </c>
      <c r="D639">
        <v>4431.80192242319</v>
      </c>
      <c r="E639">
        <v>227.786356551193</v>
      </c>
    </row>
    <row r="640" spans="1:5">
      <c r="A640">
        <v>638</v>
      </c>
      <c r="B640">
        <v>32224.027102483</v>
      </c>
      <c r="C640">
        <v>43047.4663718204</v>
      </c>
      <c r="D640">
        <v>4432.14588571055</v>
      </c>
      <c r="E640">
        <v>228.130319838547</v>
      </c>
    </row>
    <row r="641" spans="1:5">
      <c r="A641">
        <v>639</v>
      </c>
      <c r="B641">
        <v>32224.027102483</v>
      </c>
      <c r="C641">
        <v>43047.4663718204</v>
      </c>
      <c r="D641">
        <v>4431.95749135733</v>
      </c>
      <c r="E641">
        <v>227.941925485322</v>
      </c>
    </row>
    <row r="642" spans="1:5">
      <c r="A642">
        <v>640</v>
      </c>
      <c r="B642">
        <v>32224.027102483</v>
      </c>
      <c r="C642">
        <v>43047.4663718204</v>
      </c>
      <c r="D642">
        <v>4431.74813771793</v>
      </c>
      <c r="E642">
        <v>227.732571845944</v>
      </c>
    </row>
    <row r="643" spans="1:5">
      <c r="A643">
        <v>641</v>
      </c>
      <c r="B643">
        <v>32224.027102483</v>
      </c>
      <c r="C643">
        <v>43047.4663718204</v>
      </c>
      <c r="D643">
        <v>4431.79890601158</v>
      </c>
      <c r="E643">
        <v>227.783340139584</v>
      </c>
    </row>
    <row r="644" spans="1:5">
      <c r="A644">
        <v>642</v>
      </c>
      <c r="B644">
        <v>32224.027102483</v>
      </c>
      <c r="C644">
        <v>43047.4663718204</v>
      </c>
      <c r="D644">
        <v>4431.60981849781</v>
      </c>
      <c r="E644">
        <v>227.594252625808</v>
      </c>
    </row>
    <row r="645" spans="1:5">
      <c r="A645">
        <v>643</v>
      </c>
      <c r="B645">
        <v>32224.027102483</v>
      </c>
      <c r="C645">
        <v>43047.4663718204</v>
      </c>
      <c r="D645">
        <v>4431.64017463576</v>
      </c>
      <c r="E645">
        <v>227.624608763762</v>
      </c>
    </row>
    <row r="646" spans="1:5">
      <c r="A646">
        <v>644</v>
      </c>
      <c r="B646">
        <v>32224.027102483</v>
      </c>
      <c r="C646">
        <v>43047.4663718204</v>
      </c>
      <c r="D646">
        <v>4431.77063921345</v>
      </c>
      <c r="E646">
        <v>227.755073341463</v>
      </c>
    </row>
    <row r="647" spans="1:5">
      <c r="A647">
        <v>645</v>
      </c>
      <c r="B647">
        <v>32224.027102483</v>
      </c>
      <c r="C647">
        <v>43047.4663718204</v>
      </c>
      <c r="D647">
        <v>4431.59504708142</v>
      </c>
      <c r="E647">
        <v>227.579481209415</v>
      </c>
    </row>
    <row r="648" spans="1:5">
      <c r="A648">
        <v>646</v>
      </c>
      <c r="B648">
        <v>32224.027102483</v>
      </c>
      <c r="C648">
        <v>43047.4663718204</v>
      </c>
      <c r="D648">
        <v>4431.57116894437</v>
      </c>
      <c r="E648">
        <v>227.555603072378</v>
      </c>
    </row>
    <row r="649" spans="1:5">
      <c r="A649">
        <v>647</v>
      </c>
      <c r="B649">
        <v>32224.027102483</v>
      </c>
      <c r="C649">
        <v>43047.4663718204</v>
      </c>
      <c r="D649">
        <v>4431.33407970301</v>
      </c>
      <c r="E649">
        <v>227.318513831012</v>
      </c>
    </row>
    <row r="650" spans="1:5">
      <c r="A650">
        <v>648</v>
      </c>
      <c r="B650">
        <v>32224.027102483</v>
      </c>
      <c r="C650">
        <v>43047.4663718204</v>
      </c>
      <c r="D650">
        <v>4431.27181309098</v>
      </c>
      <c r="E650">
        <v>227.256247218984</v>
      </c>
    </row>
    <row r="651" spans="1:5">
      <c r="A651">
        <v>649</v>
      </c>
      <c r="B651">
        <v>32224.027102483</v>
      </c>
      <c r="C651">
        <v>43047.4663718204</v>
      </c>
      <c r="D651">
        <v>4431.10991224033</v>
      </c>
      <c r="E651">
        <v>227.094346368334</v>
      </c>
    </row>
    <row r="652" spans="1:5">
      <c r="A652">
        <v>650</v>
      </c>
      <c r="B652">
        <v>32224.027102483</v>
      </c>
      <c r="C652">
        <v>43047.4663718204</v>
      </c>
      <c r="D652">
        <v>4431.13913078771</v>
      </c>
      <c r="E652">
        <v>227.123564915714</v>
      </c>
    </row>
    <row r="653" spans="1:5">
      <c r="A653">
        <v>651</v>
      </c>
      <c r="B653">
        <v>32224.027102483</v>
      </c>
      <c r="C653">
        <v>43047.4663718204</v>
      </c>
      <c r="D653">
        <v>4431.18667866937</v>
      </c>
      <c r="E653">
        <v>227.171112797381</v>
      </c>
    </row>
    <row r="654" spans="1:5">
      <c r="A654">
        <v>652</v>
      </c>
      <c r="B654">
        <v>32224.027102483</v>
      </c>
      <c r="C654">
        <v>43047.4663718204</v>
      </c>
      <c r="D654">
        <v>4430.96852121261</v>
      </c>
      <c r="E654">
        <v>226.952955340609</v>
      </c>
    </row>
    <row r="655" spans="1:5">
      <c r="A655">
        <v>653</v>
      </c>
      <c r="B655">
        <v>32224.027102483</v>
      </c>
      <c r="C655">
        <v>43047.4663718204</v>
      </c>
      <c r="D655">
        <v>4431.07762774199</v>
      </c>
      <c r="E655">
        <v>227.062061869999</v>
      </c>
    </row>
    <row r="656" spans="1:5">
      <c r="A656">
        <v>654</v>
      </c>
      <c r="B656">
        <v>32224.027102483</v>
      </c>
      <c r="C656">
        <v>43047.4663718204</v>
      </c>
      <c r="D656">
        <v>4430.99604975753</v>
      </c>
      <c r="E656">
        <v>226.980483885533</v>
      </c>
    </row>
    <row r="657" spans="1:5">
      <c r="A657">
        <v>655</v>
      </c>
      <c r="B657">
        <v>32224.027102483</v>
      </c>
      <c r="C657">
        <v>43047.4663718204</v>
      </c>
      <c r="D657">
        <v>4430.7286645627</v>
      </c>
      <c r="E657">
        <v>226.713098690713</v>
      </c>
    </row>
    <row r="658" spans="1:5">
      <c r="A658">
        <v>656</v>
      </c>
      <c r="B658">
        <v>32224.027102483</v>
      </c>
      <c r="C658">
        <v>43047.4663718204</v>
      </c>
      <c r="D658">
        <v>4430.74499401112</v>
      </c>
      <c r="E658">
        <v>226.729428139131</v>
      </c>
    </row>
    <row r="659" spans="1:5">
      <c r="A659">
        <v>657</v>
      </c>
      <c r="B659">
        <v>32224.027102483</v>
      </c>
      <c r="C659">
        <v>43047.4663718204</v>
      </c>
      <c r="D659">
        <v>4430.91431233927</v>
      </c>
      <c r="E659">
        <v>226.898746467275</v>
      </c>
    </row>
    <row r="660" spans="1:5">
      <c r="A660">
        <v>658</v>
      </c>
      <c r="B660">
        <v>32224.027102483</v>
      </c>
      <c r="C660">
        <v>43047.4663718204</v>
      </c>
      <c r="D660">
        <v>4430.37598113587</v>
      </c>
      <c r="E660">
        <v>226.360415263884</v>
      </c>
    </row>
    <row r="661" spans="1:5">
      <c r="A661">
        <v>659</v>
      </c>
      <c r="B661">
        <v>32224.027102483</v>
      </c>
      <c r="C661">
        <v>43047.4663718204</v>
      </c>
      <c r="D661">
        <v>4430.39844803063</v>
      </c>
      <c r="E661">
        <v>226.382882158634</v>
      </c>
    </row>
    <row r="662" spans="1:5">
      <c r="A662">
        <v>660</v>
      </c>
      <c r="B662">
        <v>32224.027102483</v>
      </c>
      <c r="C662">
        <v>43047.4663718204</v>
      </c>
      <c r="D662">
        <v>4430.5162820639</v>
      </c>
      <c r="E662">
        <v>226.500716191902</v>
      </c>
    </row>
    <row r="663" spans="1:5">
      <c r="A663">
        <v>661</v>
      </c>
      <c r="B663">
        <v>32224.027102483</v>
      </c>
      <c r="C663">
        <v>43047.4663718204</v>
      </c>
      <c r="D663">
        <v>4430.35946075137</v>
      </c>
      <c r="E663">
        <v>226.34389487937</v>
      </c>
    </row>
    <row r="664" spans="1:5">
      <c r="A664">
        <v>662</v>
      </c>
      <c r="B664">
        <v>32224.027102483</v>
      </c>
      <c r="C664">
        <v>43047.4663718204</v>
      </c>
      <c r="D664">
        <v>4430.36354472064</v>
      </c>
      <c r="E664">
        <v>226.347978848644</v>
      </c>
    </row>
    <row r="665" spans="1:5">
      <c r="A665">
        <v>663</v>
      </c>
      <c r="B665">
        <v>32224.027102483</v>
      </c>
      <c r="C665">
        <v>43047.4663718204</v>
      </c>
      <c r="D665">
        <v>4430.16101680721</v>
      </c>
      <c r="E665">
        <v>226.14545093522</v>
      </c>
    </row>
    <row r="666" spans="1:5">
      <c r="A666">
        <v>664</v>
      </c>
      <c r="B666">
        <v>32224.027102483</v>
      </c>
      <c r="C666">
        <v>43047.4663718204</v>
      </c>
      <c r="D666">
        <v>4429.89665682593</v>
      </c>
      <c r="E666">
        <v>225.881090953936</v>
      </c>
    </row>
    <row r="667" spans="1:5">
      <c r="A667">
        <v>665</v>
      </c>
      <c r="B667">
        <v>32224.027102483</v>
      </c>
      <c r="C667">
        <v>43047.4663718204</v>
      </c>
      <c r="D667">
        <v>4429.90080754801</v>
      </c>
      <c r="E667">
        <v>225.885241676018</v>
      </c>
    </row>
    <row r="668" spans="1:5">
      <c r="A668">
        <v>666</v>
      </c>
      <c r="B668">
        <v>32224.027102483</v>
      </c>
      <c r="C668">
        <v>43047.4663718204</v>
      </c>
      <c r="D668">
        <v>4429.70892368636</v>
      </c>
      <c r="E668">
        <v>225.69335781438</v>
      </c>
    </row>
    <row r="669" spans="1:5">
      <c r="A669">
        <v>667</v>
      </c>
      <c r="B669">
        <v>32224.027102483</v>
      </c>
      <c r="C669">
        <v>43047.4663718204</v>
      </c>
      <c r="D669">
        <v>4429.73945244526</v>
      </c>
      <c r="E669">
        <v>225.723886573261</v>
      </c>
    </row>
    <row r="670" spans="1:5">
      <c r="A670">
        <v>668</v>
      </c>
      <c r="B670">
        <v>32224.027102483</v>
      </c>
      <c r="C670">
        <v>43047.4663718204</v>
      </c>
      <c r="D670">
        <v>4429.63818723199</v>
      </c>
      <c r="E670">
        <v>225.622621359996</v>
      </c>
    </row>
    <row r="671" spans="1:5">
      <c r="A671">
        <v>669</v>
      </c>
      <c r="B671">
        <v>32224.027102483</v>
      </c>
      <c r="C671">
        <v>43047.4663718204</v>
      </c>
      <c r="D671">
        <v>4429.63881572149</v>
      </c>
      <c r="E671">
        <v>225.623249849502</v>
      </c>
    </row>
    <row r="672" spans="1:5">
      <c r="A672">
        <v>670</v>
      </c>
      <c r="B672">
        <v>32224.027102483</v>
      </c>
      <c r="C672">
        <v>43047.4663718204</v>
      </c>
      <c r="D672">
        <v>4429.46180828718</v>
      </c>
      <c r="E672">
        <v>225.446242415193</v>
      </c>
    </row>
    <row r="673" spans="1:5">
      <c r="A673">
        <v>671</v>
      </c>
      <c r="B673">
        <v>32224.027102483</v>
      </c>
      <c r="C673">
        <v>43047.4663718204</v>
      </c>
      <c r="D673">
        <v>4429.28164707752</v>
      </c>
      <c r="E673">
        <v>225.266081205523</v>
      </c>
    </row>
    <row r="674" spans="1:5">
      <c r="A674">
        <v>672</v>
      </c>
      <c r="B674">
        <v>32224.027102483</v>
      </c>
      <c r="C674">
        <v>43047.4663718204</v>
      </c>
      <c r="D674">
        <v>4429.33292216078</v>
      </c>
      <c r="E674">
        <v>225.317356288789</v>
      </c>
    </row>
    <row r="675" spans="1:5">
      <c r="A675">
        <v>673</v>
      </c>
      <c r="B675">
        <v>32224.027102483</v>
      </c>
      <c r="C675">
        <v>43047.4663718204</v>
      </c>
      <c r="D675">
        <v>4429.08005196539</v>
      </c>
      <c r="E675">
        <v>225.064486093411</v>
      </c>
    </row>
    <row r="676" spans="1:5">
      <c r="A676">
        <v>674</v>
      </c>
      <c r="B676">
        <v>32224.027102483</v>
      </c>
      <c r="C676">
        <v>43047.4663718204</v>
      </c>
      <c r="D676">
        <v>4428.996576624</v>
      </c>
      <c r="E676">
        <v>224.981010752009</v>
      </c>
    </row>
    <row r="677" spans="1:5">
      <c r="A677">
        <v>675</v>
      </c>
      <c r="B677">
        <v>32224.027102483</v>
      </c>
      <c r="C677">
        <v>43047.4663718204</v>
      </c>
      <c r="D677">
        <v>4429.0878528409</v>
      </c>
      <c r="E677">
        <v>225.0722869689</v>
      </c>
    </row>
    <row r="678" spans="1:5">
      <c r="A678">
        <v>676</v>
      </c>
      <c r="B678">
        <v>32224.027102483</v>
      </c>
      <c r="C678">
        <v>43047.4663718204</v>
      </c>
      <c r="D678">
        <v>4428.88630627034</v>
      </c>
      <c r="E678">
        <v>224.87074039835</v>
      </c>
    </row>
    <row r="679" spans="1:5">
      <c r="A679">
        <v>677</v>
      </c>
      <c r="B679">
        <v>32224.027102483</v>
      </c>
      <c r="C679">
        <v>43047.4663718204</v>
      </c>
      <c r="D679">
        <v>4428.5053528043</v>
      </c>
      <c r="E679">
        <v>224.489786932305</v>
      </c>
    </row>
    <row r="680" spans="1:5">
      <c r="A680">
        <v>678</v>
      </c>
      <c r="B680">
        <v>32224.027102483</v>
      </c>
      <c r="C680">
        <v>43047.4663718204</v>
      </c>
      <c r="D680">
        <v>4428.87922528767</v>
      </c>
      <c r="E680">
        <v>224.863659415677</v>
      </c>
    </row>
    <row r="681" spans="1:5">
      <c r="A681">
        <v>679</v>
      </c>
      <c r="B681">
        <v>32224.027102483</v>
      </c>
      <c r="C681">
        <v>43047.4663718204</v>
      </c>
      <c r="D681">
        <v>4428.70696329509</v>
      </c>
      <c r="E681">
        <v>224.691397423094</v>
      </c>
    </row>
    <row r="682" spans="1:5">
      <c r="A682">
        <v>680</v>
      </c>
      <c r="B682">
        <v>32224.027102483</v>
      </c>
      <c r="C682">
        <v>43047.4663718204</v>
      </c>
      <c r="D682">
        <v>4428.50620901531</v>
      </c>
      <c r="E682">
        <v>224.490643143296</v>
      </c>
    </row>
    <row r="683" spans="1:5">
      <c r="A683">
        <v>681</v>
      </c>
      <c r="B683">
        <v>32224.027102483</v>
      </c>
      <c r="C683">
        <v>43047.4663718204</v>
      </c>
      <c r="D683">
        <v>4428.58477465907</v>
      </c>
      <c r="E683">
        <v>224.569208787069</v>
      </c>
    </row>
    <row r="684" spans="1:5">
      <c r="A684">
        <v>682</v>
      </c>
      <c r="B684">
        <v>32224.027102483</v>
      </c>
      <c r="C684">
        <v>43047.4663718204</v>
      </c>
      <c r="D684">
        <v>4428.44687941137</v>
      </c>
      <c r="E684">
        <v>224.431313539377</v>
      </c>
    </row>
    <row r="685" spans="1:5">
      <c r="A685">
        <v>683</v>
      </c>
      <c r="B685">
        <v>32224.027102483</v>
      </c>
      <c r="C685">
        <v>43047.4663718204</v>
      </c>
      <c r="D685">
        <v>4428.49979307504</v>
      </c>
      <c r="E685">
        <v>224.484227203044</v>
      </c>
    </row>
    <row r="686" spans="1:5">
      <c r="A686">
        <v>684</v>
      </c>
      <c r="B686">
        <v>32224.027102483</v>
      </c>
      <c r="C686">
        <v>43047.4663718204</v>
      </c>
      <c r="D686">
        <v>4428.65573384634</v>
      </c>
      <c r="E686">
        <v>224.640167974347</v>
      </c>
    </row>
    <row r="687" spans="1:5">
      <c r="A687">
        <v>685</v>
      </c>
      <c r="B687">
        <v>32224.027102483</v>
      </c>
      <c r="C687">
        <v>43047.4663718204</v>
      </c>
      <c r="D687">
        <v>4428.4976274858</v>
      </c>
      <c r="E687">
        <v>224.482061613806</v>
      </c>
    </row>
    <row r="688" spans="1:5">
      <c r="A688">
        <v>686</v>
      </c>
      <c r="B688">
        <v>32224.027102483</v>
      </c>
      <c r="C688">
        <v>43047.4663718204</v>
      </c>
      <c r="D688">
        <v>4428.51068189594</v>
      </c>
      <c r="E688">
        <v>224.495116023941</v>
      </c>
    </row>
    <row r="689" spans="1:5">
      <c r="A689">
        <v>687</v>
      </c>
      <c r="B689">
        <v>32224.027102483</v>
      </c>
      <c r="C689">
        <v>43047.4663718204</v>
      </c>
      <c r="D689">
        <v>4428.28628107113</v>
      </c>
      <c r="E689">
        <v>224.27071519914</v>
      </c>
    </row>
    <row r="690" spans="1:5">
      <c r="A690">
        <v>688</v>
      </c>
      <c r="B690">
        <v>32224.027102483</v>
      </c>
      <c r="C690">
        <v>43047.4663718204</v>
      </c>
      <c r="D690">
        <v>4428.23711058998</v>
      </c>
      <c r="E690">
        <v>224.221544717988</v>
      </c>
    </row>
    <row r="691" spans="1:5">
      <c r="A691">
        <v>689</v>
      </c>
      <c r="B691">
        <v>32224.027102483</v>
      </c>
      <c r="C691">
        <v>43047.4663718204</v>
      </c>
      <c r="D691">
        <v>4428.08317823558</v>
      </c>
      <c r="E691">
        <v>224.067612363587</v>
      </c>
    </row>
    <row r="692" spans="1:5">
      <c r="A692">
        <v>690</v>
      </c>
      <c r="B692">
        <v>32224.027102483</v>
      </c>
      <c r="C692">
        <v>43047.4663718204</v>
      </c>
      <c r="D692">
        <v>4428.12722519693</v>
      </c>
      <c r="E692">
        <v>224.111659324942</v>
      </c>
    </row>
    <row r="693" spans="1:5">
      <c r="A693">
        <v>691</v>
      </c>
      <c r="B693">
        <v>32224.027102483</v>
      </c>
      <c r="C693">
        <v>43047.4663718204</v>
      </c>
      <c r="D693">
        <v>4428.19292870014</v>
      </c>
      <c r="E693">
        <v>224.177362828136</v>
      </c>
    </row>
    <row r="694" spans="1:5">
      <c r="A694">
        <v>692</v>
      </c>
      <c r="B694">
        <v>32224.027102483</v>
      </c>
      <c r="C694">
        <v>43047.4663718204</v>
      </c>
      <c r="D694">
        <v>4427.98171661991</v>
      </c>
      <c r="E694">
        <v>223.96615074793</v>
      </c>
    </row>
    <row r="695" spans="1:5">
      <c r="A695">
        <v>693</v>
      </c>
      <c r="B695">
        <v>32224.027102483</v>
      </c>
      <c r="C695">
        <v>43047.4663718204</v>
      </c>
      <c r="D695">
        <v>4428.11510334136</v>
      </c>
      <c r="E695">
        <v>224.099537469364</v>
      </c>
    </row>
    <row r="696" spans="1:5">
      <c r="A696">
        <v>694</v>
      </c>
      <c r="B696">
        <v>32224.027102483</v>
      </c>
      <c r="C696">
        <v>43047.4663718204</v>
      </c>
      <c r="D696">
        <v>4428.05515461129</v>
      </c>
      <c r="E696">
        <v>224.039588739298</v>
      </c>
    </row>
    <row r="697" spans="1:5">
      <c r="A697">
        <v>695</v>
      </c>
      <c r="B697">
        <v>32224.027102483</v>
      </c>
      <c r="C697">
        <v>43047.4663718204</v>
      </c>
      <c r="D697">
        <v>4427.78204873372</v>
      </c>
      <c r="E697">
        <v>223.766482861715</v>
      </c>
    </row>
    <row r="698" spans="1:5">
      <c r="A698">
        <v>696</v>
      </c>
      <c r="B698">
        <v>32224.027102483</v>
      </c>
      <c r="C698">
        <v>43047.4663718204</v>
      </c>
      <c r="D698">
        <v>4427.8211036392</v>
      </c>
      <c r="E698">
        <v>223.805537767198</v>
      </c>
    </row>
    <row r="699" spans="1:5">
      <c r="A699">
        <v>697</v>
      </c>
      <c r="B699">
        <v>32224.027102483</v>
      </c>
      <c r="C699">
        <v>43047.4663718204</v>
      </c>
      <c r="D699">
        <v>4428.05112875805</v>
      </c>
      <c r="E699">
        <v>224.035562886048</v>
      </c>
    </row>
    <row r="700" spans="1:5">
      <c r="A700">
        <v>698</v>
      </c>
      <c r="B700">
        <v>32224.027102483</v>
      </c>
      <c r="C700">
        <v>43047.4663718204</v>
      </c>
      <c r="D700">
        <v>4427.50739262564</v>
      </c>
      <c r="E700">
        <v>223.491826753638</v>
      </c>
    </row>
    <row r="701" spans="1:5">
      <c r="A701">
        <v>699</v>
      </c>
      <c r="B701">
        <v>32224.027102483</v>
      </c>
      <c r="C701">
        <v>43047.4663718204</v>
      </c>
      <c r="D701">
        <v>4427.54689103365</v>
      </c>
      <c r="E701">
        <v>223.531325161662</v>
      </c>
    </row>
    <row r="702" spans="1:5">
      <c r="A702">
        <v>700</v>
      </c>
      <c r="B702">
        <v>32224.027102483</v>
      </c>
      <c r="C702">
        <v>43047.4663718204</v>
      </c>
      <c r="D702">
        <v>4427.67783112115</v>
      </c>
      <c r="E702">
        <v>223.662265249158</v>
      </c>
    </row>
    <row r="703" spans="1:5">
      <c r="A703">
        <v>701</v>
      </c>
      <c r="B703">
        <v>32224.027102483</v>
      </c>
      <c r="C703">
        <v>43047.4663718204</v>
      </c>
      <c r="D703">
        <v>4427.76146662921</v>
      </c>
      <c r="E703">
        <v>223.745900757212</v>
      </c>
    </row>
    <row r="704" spans="1:5">
      <c r="A704">
        <v>702</v>
      </c>
      <c r="B704">
        <v>32224.027102483</v>
      </c>
      <c r="C704">
        <v>43047.4663718204</v>
      </c>
      <c r="D704">
        <v>4427.64425355529</v>
      </c>
      <c r="E704">
        <v>223.628687683299</v>
      </c>
    </row>
    <row r="705" spans="1:5">
      <c r="A705">
        <v>703</v>
      </c>
      <c r="B705">
        <v>32224.027102483</v>
      </c>
      <c r="C705">
        <v>43047.4663718204</v>
      </c>
      <c r="D705">
        <v>4427.44436829619</v>
      </c>
      <c r="E705">
        <v>223.428802424192</v>
      </c>
    </row>
    <row r="706" spans="1:5">
      <c r="A706">
        <v>704</v>
      </c>
      <c r="B706">
        <v>32224.027102483</v>
      </c>
      <c r="C706">
        <v>43047.4663718204</v>
      </c>
      <c r="D706">
        <v>4427.17834577632</v>
      </c>
      <c r="E706">
        <v>223.162779904328</v>
      </c>
    </row>
    <row r="707" spans="1:5">
      <c r="A707">
        <v>705</v>
      </c>
      <c r="B707">
        <v>32224.027102483</v>
      </c>
      <c r="C707">
        <v>43047.4663718204</v>
      </c>
      <c r="D707">
        <v>4427.19792567399</v>
      </c>
      <c r="E707">
        <v>223.182359801999</v>
      </c>
    </row>
    <row r="708" spans="1:5">
      <c r="A708">
        <v>706</v>
      </c>
      <c r="B708">
        <v>32224.027102483</v>
      </c>
      <c r="C708">
        <v>43047.4663718204</v>
      </c>
      <c r="D708">
        <v>4426.99251631358</v>
      </c>
      <c r="E708">
        <v>222.976950441584</v>
      </c>
    </row>
    <row r="709" spans="1:5">
      <c r="A709">
        <v>707</v>
      </c>
      <c r="B709">
        <v>32224.027102483</v>
      </c>
      <c r="C709">
        <v>43047.4663718204</v>
      </c>
      <c r="D709">
        <v>4427.04240361924</v>
      </c>
      <c r="E709">
        <v>223.026837747242</v>
      </c>
    </row>
    <row r="710" spans="1:5">
      <c r="A710">
        <v>708</v>
      </c>
      <c r="B710">
        <v>32224.027102483</v>
      </c>
      <c r="C710">
        <v>43047.4663718204</v>
      </c>
      <c r="D710">
        <v>4426.94978008368</v>
      </c>
      <c r="E710">
        <v>222.934214211697</v>
      </c>
    </row>
    <row r="711" spans="1:5">
      <c r="A711">
        <v>709</v>
      </c>
      <c r="B711">
        <v>32224.027102483</v>
      </c>
      <c r="C711">
        <v>43047.4663718204</v>
      </c>
      <c r="D711">
        <v>4426.96787994465</v>
      </c>
      <c r="E711">
        <v>222.952314072643</v>
      </c>
    </row>
    <row r="712" spans="1:5">
      <c r="A712">
        <v>710</v>
      </c>
      <c r="B712">
        <v>32224.027102483</v>
      </c>
      <c r="C712">
        <v>43047.4663718204</v>
      </c>
      <c r="D712">
        <v>4426.79649786039</v>
      </c>
      <c r="E712">
        <v>222.780931988397</v>
      </c>
    </row>
    <row r="713" spans="1:5">
      <c r="A713">
        <v>711</v>
      </c>
      <c r="B713">
        <v>32224.027102483</v>
      </c>
      <c r="C713">
        <v>43047.4663718204</v>
      </c>
      <c r="D713">
        <v>4426.61891344375</v>
      </c>
      <c r="E713">
        <v>222.603347571757</v>
      </c>
    </row>
    <row r="714" spans="1:5">
      <c r="A714">
        <v>712</v>
      </c>
      <c r="B714">
        <v>32224.027102483</v>
      </c>
      <c r="C714">
        <v>43047.4663718204</v>
      </c>
      <c r="D714">
        <v>4426.69788848251</v>
      </c>
      <c r="E714">
        <v>222.682322610531</v>
      </c>
    </row>
    <row r="715" spans="1:5">
      <c r="A715">
        <v>713</v>
      </c>
      <c r="B715">
        <v>32224.027102483</v>
      </c>
      <c r="C715">
        <v>43047.4663718204</v>
      </c>
      <c r="D715">
        <v>4426.44385003793</v>
      </c>
      <c r="E715">
        <v>222.428284165927</v>
      </c>
    </row>
    <row r="716" spans="1:5">
      <c r="A716">
        <v>714</v>
      </c>
      <c r="B716">
        <v>32224.027102483</v>
      </c>
      <c r="C716">
        <v>43047.4663718204</v>
      </c>
      <c r="D716">
        <v>4426.37007920179</v>
      </c>
      <c r="E716">
        <v>222.354513329799</v>
      </c>
    </row>
    <row r="717" spans="1:5">
      <c r="A717">
        <v>715</v>
      </c>
      <c r="B717">
        <v>32224.027102483</v>
      </c>
      <c r="C717">
        <v>43047.4663718204</v>
      </c>
      <c r="D717">
        <v>4426.51285482906</v>
      </c>
      <c r="E717">
        <v>222.497288957065</v>
      </c>
    </row>
    <row r="718" spans="1:5">
      <c r="A718">
        <v>716</v>
      </c>
      <c r="B718">
        <v>32224.027102483</v>
      </c>
      <c r="C718">
        <v>43047.4663718204</v>
      </c>
      <c r="D718">
        <v>4426.31315343111</v>
      </c>
      <c r="E718">
        <v>222.297587559121</v>
      </c>
    </row>
    <row r="719" spans="1:5">
      <c r="A719">
        <v>717</v>
      </c>
      <c r="B719">
        <v>32224.027102483</v>
      </c>
      <c r="C719">
        <v>43047.4663718204</v>
      </c>
      <c r="D719">
        <v>4425.86414526544</v>
      </c>
      <c r="E719">
        <v>221.848579393451</v>
      </c>
    </row>
    <row r="720" spans="1:5">
      <c r="A720">
        <v>718</v>
      </c>
      <c r="B720">
        <v>32224.027102483</v>
      </c>
      <c r="C720">
        <v>43047.4663718204</v>
      </c>
      <c r="D720">
        <v>4426.2904578759</v>
      </c>
      <c r="E720">
        <v>222.274892003917</v>
      </c>
    </row>
    <row r="721" spans="1:5">
      <c r="A721">
        <v>719</v>
      </c>
      <c r="B721">
        <v>32224.027102483</v>
      </c>
      <c r="C721">
        <v>43047.4663718204</v>
      </c>
      <c r="D721">
        <v>4426.12452426593</v>
      </c>
      <c r="E721">
        <v>222.108958393931</v>
      </c>
    </row>
    <row r="722" spans="1:5">
      <c r="A722">
        <v>720</v>
      </c>
      <c r="B722">
        <v>32224.027102483</v>
      </c>
      <c r="C722">
        <v>43047.4663718204</v>
      </c>
      <c r="D722">
        <v>4425.92670209317</v>
      </c>
      <c r="E722">
        <v>221.911136221161</v>
      </c>
    </row>
    <row r="723" spans="1:5">
      <c r="A723">
        <v>721</v>
      </c>
      <c r="B723">
        <v>32224.027102483</v>
      </c>
      <c r="C723">
        <v>43047.4663718204</v>
      </c>
      <c r="D723">
        <v>4425.99983718412</v>
      </c>
      <c r="E723">
        <v>221.984271312128</v>
      </c>
    </row>
    <row r="724" spans="1:5">
      <c r="A724">
        <v>722</v>
      </c>
      <c r="B724">
        <v>32224.027102483</v>
      </c>
      <c r="C724">
        <v>43047.4663718204</v>
      </c>
      <c r="D724">
        <v>4425.90392635519</v>
      </c>
      <c r="E724">
        <v>221.888360483194</v>
      </c>
    </row>
    <row r="725" spans="1:5">
      <c r="A725">
        <v>723</v>
      </c>
      <c r="B725">
        <v>32224.027102483</v>
      </c>
      <c r="C725">
        <v>43047.4663718204</v>
      </c>
      <c r="D725">
        <v>4425.99473079852</v>
      </c>
      <c r="E725">
        <v>221.979164926527</v>
      </c>
    </row>
    <row r="726" spans="1:5">
      <c r="A726">
        <v>724</v>
      </c>
      <c r="B726">
        <v>32224.027102483</v>
      </c>
      <c r="C726">
        <v>43047.4663718204</v>
      </c>
      <c r="D726">
        <v>4426.18784505265</v>
      </c>
      <c r="E726">
        <v>222.172279180648</v>
      </c>
    </row>
    <row r="727" spans="1:5">
      <c r="A727">
        <v>725</v>
      </c>
      <c r="B727">
        <v>32224.027102483</v>
      </c>
      <c r="C727">
        <v>43047.4663718204</v>
      </c>
      <c r="D727">
        <v>4426.05992871441</v>
      </c>
      <c r="E727">
        <v>222.044362842418</v>
      </c>
    </row>
    <row r="728" spans="1:5">
      <c r="A728">
        <v>726</v>
      </c>
      <c r="B728">
        <v>32224.027102483</v>
      </c>
      <c r="C728">
        <v>43047.4663718204</v>
      </c>
      <c r="D728">
        <v>4426.14792075619</v>
      </c>
      <c r="E728">
        <v>222.132354884207</v>
      </c>
    </row>
    <row r="729" spans="1:5">
      <c r="A729">
        <v>727</v>
      </c>
      <c r="B729">
        <v>32224.027102483</v>
      </c>
      <c r="C729">
        <v>43047.4663718204</v>
      </c>
      <c r="D729">
        <v>4425.94179167907</v>
      </c>
      <c r="E729">
        <v>221.926225807076</v>
      </c>
    </row>
    <row r="730" spans="1:5">
      <c r="A730">
        <v>728</v>
      </c>
      <c r="B730">
        <v>32224.027102483</v>
      </c>
      <c r="C730">
        <v>43047.4663718204</v>
      </c>
      <c r="D730">
        <v>4425.93401265694</v>
      </c>
      <c r="E730">
        <v>221.918446784962</v>
      </c>
    </row>
    <row r="731" spans="1:5">
      <c r="A731">
        <v>729</v>
      </c>
      <c r="B731">
        <v>32224.027102483</v>
      </c>
      <c r="C731">
        <v>43047.4663718204</v>
      </c>
      <c r="D731">
        <v>4425.80561465923</v>
      </c>
      <c r="E731">
        <v>221.79004878724</v>
      </c>
    </row>
    <row r="732" spans="1:5">
      <c r="A732">
        <v>730</v>
      </c>
      <c r="B732">
        <v>32224.027102483</v>
      </c>
      <c r="C732">
        <v>43047.4663718204</v>
      </c>
      <c r="D732">
        <v>4425.89615153881</v>
      </c>
      <c r="E732">
        <v>221.880585666807</v>
      </c>
    </row>
    <row r="733" spans="1:5">
      <c r="A733">
        <v>731</v>
      </c>
      <c r="B733">
        <v>32224.027102483</v>
      </c>
      <c r="C733">
        <v>43047.4663718204</v>
      </c>
      <c r="D733">
        <v>4426.00858234803</v>
      </c>
      <c r="E733">
        <v>221.993016476038</v>
      </c>
    </row>
    <row r="734" spans="1:5">
      <c r="A734">
        <v>732</v>
      </c>
      <c r="B734">
        <v>32224.027102483</v>
      </c>
      <c r="C734">
        <v>43047.4663718204</v>
      </c>
      <c r="D734">
        <v>4425.86951985892</v>
      </c>
      <c r="E734">
        <v>221.853953986925</v>
      </c>
    </row>
    <row r="735" spans="1:5">
      <c r="A735">
        <v>733</v>
      </c>
      <c r="B735">
        <v>32224.027102483</v>
      </c>
      <c r="C735">
        <v>43047.4663718204</v>
      </c>
      <c r="D735">
        <v>4425.98933697103</v>
      </c>
      <c r="E735">
        <v>221.973771099034</v>
      </c>
    </row>
    <row r="736" spans="1:5">
      <c r="A736">
        <v>734</v>
      </c>
      <c r="B736">
        <v>32224.027102483</v>
      </c>
      <c r="C736">
        <v>43047.4663718204</v>
      </c>
      <c r="D736">
        <v>4426.00606401698</v>
      </c>
      <c r="E736">
        <v>221.990498145001</v>
      </c>
    </row>
    <row r="737" spans="1:5">
      <c r="A737">
        <v>735</v>
      </c>
      <c r="B737">
        <v>32224.027102483</v>
      </c>
      <c r="C737">
        <v>43047.4663718204</v>
      </c>
      <c r="D737">
        <v>4425.85817887903</v>
      </c>
      <c r="E737">
        <v>221.842613007024</v>
      </c>
    </row>
    <row r="738" spans="1:5">
      <c r="A738">
        <v>736</v>
      </c>
      <c r="B738">
        <v>32224.027102483</v>
      </c>
      <c r="C738">
        <v>43047.4663718204</v>
      </c>
      <c r="D738">
        <v>4425.951825282</v>
      </c>
      <c r="E738">
        <v>221.936259410007</v>
      </c>
    </row>
    <row r="739" spans="1:5">
      <c r="A739">
        <v>737</v>
      </c>
      <c r="B739">
        <v>32224.027102483</v>
      </c>
      <c r="C739">
        <v>43047.4663718204</v>
      </c>
      <c r="D739">
        <v>4426.45308821947</v>
      </c>
      <c r="E739">
        <v>222.43752234747</v>
      </c>
    </row>
    <row r="740" spans="1:5">
      <c r="A740">
        <v>738</v>
      </c>
      <c r="B740">
        <v>32224.027102483</v>
      </c>
      <c r="C740">
        <v>43047.4663718204</v>
      </c>
      <c r="D740">
        <v>4426.22288742323</v>
      </c>
      <c r="E740">
        <v>222.20732155124</v>
      </c>
    </row>
    <row r="741" spans="1:5">
      <c r="A741">
        <v>739</v>
      </c>
      <c r="B741">
        <v>32224.027102483</v>
      </c>
      <c r="C741">
        <v>43047.4663718204</v>
      </c>
      <c r="D741">
        <v>4426.13018640211</v>
      </c>
      <c r="E741">
        <v>222.114620530116</v>
      </c>
    </row>
    <row r="742" spans="1:5">
      <c r="A742">
        <v>740</v>
      </c>
      <c r="B742">
        <v>32224.027102483</v>
      </c>
      <c r="C742">
        <v>43047.4663718204</v>
      </c>
      <c r="D742">
        <v>4426.31229287993</v>
      </c>
      <c r="E742">
        <v>222.296727007935</v>
      </c>
    </row>
    <row r="743" spans="1:5">
      <c r="A743">
        <v>741</v>
      </c>
      <c r="B743">
        <v>32224.027102483</v>
      </c>
      <c r="C743">
        <v>43047.4663718204</v>
      </c>
      <c r="D743">
        <v>4426.20653274125</v>
      </c>
      <c r="E743">
        <v>222.190966869261</v>
      </c>
    </row>
    <row r="744" spans="1:5">
      <c r="A744">
        <v>742</v>
      </c>
      <c r="B744">
        <v>32224.027102483</v>
      </c>
      <c r="C744">
        <v>43047.4663718204</v>
      </c>
      <c r="D744">
        <v>4426.13729251804</v>
      </c>
      <c r="E744">
        <v>222.121726646057</v>
      </c>
    </row>
    <row r="745" spans="1:5">
      <c r="A745">
        <v>743</v>
      </c>
      <c r="B745">
        <v>32224.027102483</v>
      </c>
      <c r="C745">
        <v>43047.4663718204</v>
      </c>
      <c r="D745">
        <v>4425.96771056845</v>
      </c>
      <c r="E745">
        <v>221.952144696461</v>
      </c>
    </row>
    <row r="746" spans="1:5">
      <c r="A746">
        <v>744</v>
      </c>
      <c r="B746">
        <v>32224.027102483</v>
      </c>
      <c r="C746">
        <v>43047.4663718204</v>
      </c>
      <c r="D746">
        <v>4425.72441480442</v>
      </c>
      <c r="E746">
        <v>221.708848932444</v>
      </c>
    </row>
    <row r="747" spans="1:5">
      <c r="A747">
        <v>745</v>
      </c>
      <c r="B747">
        <v>32224.027102483</v>
      </c>
      <c r="C747">
        <v>43047.4663718204</v>
      </c>
      <c r="D747">
        <v>4425.81509900055</v>
      </c>
      <c r="E747">
        <v>221.799533128566</v>
      </c>
    </row>
    <row r="748" spans="1:5">
      <c r="A748">
        <v>746</v>
      </c>
      <c r="B748">
        <v>32224.027102483</v>
      </c>
      <c r="C748">
        <v>43047.4663718204</v>
      </c>
      <c r="D748">
        <v>4425.6354951301</v>
      </c>
      <c r="E748">
        <v>221.619929258103</v>
      </c>
    </row>
    <row r="749" spans="1:5">
      <c r="A749">
        <v>747</v>
      </c>
      <c r="B749">
        <v>32224.027102483</v>
      </c>
      <c r="C749">
        <v>43047.4663718204</v>
      </c>
      <c r="D749">
        <v>4425.80191743213</v>
      </c>
      <c r="E749">
        <v>221.786351560152</v>
      </c>
    </row>
    <row r="750" spans="1:5">
      <c r="A750">
        <v>748</v>
      </c>
      <c r="B750">
        <v>32224.027102483</v>
      </c>
      <c r="C750">
        <v>43047.4663718204</v>
      </c>
      <c r="D750">
        <v>4425.75691950101</v>
      </c>
      <c r="E750">
        <v>221.74135362902</v>
      </c>
    </row>
    <row r="751" spans="1:5">
      <c r="A751">
        <v>749</v>
      </c>
      <c r="B751">
        <v>32224.027102483</v>
      </c>
      <c r="C751">
        <v>43047.4663718204</v>
      </c>
      <c r="D751">
        <v>4425.82714891543</v>
      </c>
      <c r="E751">
        <v>221.811583043434</v>
      </c>
    </row>
    <row r="752" spans="1:5">
      <c r="A752">
        <v>750</v>
      </c>
      <c r="B752">
        <v>32224.027102483</v>
      </c>
      <c r="C752">
        <v>43047.4663718204</v>
      </c>
      <c r="D752">
        <v>4425.84625052368</v>
      </c>
      <c r="E752">
        <v>221.830684651678</v>
      </c>
    </row>
    <row r="753" spans="1:5">
      <c r="A753">
        <v>751</v>
      </c>
      <c r="B753">
        <v>32224.027102483</v>
      </c>
      <c r="C753">
        <v>43047.4663718204</v>
      </c>
      <c r="D753">
        <v>4425.62741992931</v>
      </c>
      <c r="E753">
        <v>221.611854057317</v>
      </c>
    </row>
    <row r="754" spans="1:5">
      <c r="A754">
        <v>752</v>
      </c>
      <c r="B754">
        <v>32224.027102483</v>
      </c>
      <c r="C754">
        <v>43047.4663718204</v>
      </c>
      <c r="D754">
        <v>4425.48595848455</v>
      </c>
      <c r="E754">
        <v>221.470392612557</v>
      </c>
    </row>
    <row r="755" spans="1:5">
      <c r="A755">
        <v>753</v>
      </c>
      <c r="B755">
        <v>32224.027102483</v>
      </c>
      <c r="C755">
        <v>43047.4663718204</v>
      </c>
      <c r="D755">
        <v>4425.35328878172</v>
      </c>
      <c r="E755">
        <v>221.337722909724</v>
      </c>
    </row>
    <row r="756" spans="1:5">
      <c r="A756">
        <v>754</v>
      </c>
      <c r="B756">
        <v>32224.027102483</v>
      </c>
      <c r="C756">
        <v>43047.4663718204</v>
      </c>
      <c r="D756">
        <v>4425.49072519331</v>
      </c>
      <c r="E756">
        <v>221.47515932131</v>
      </c>
    </row>
    <row r="757" spans="1:5">
      <c r="A757">
        <v>755</v>
      </c>
      <c r="B757">
        <v>32224.027102483</v>
      </c>
      <c r="C757">
        <v>43047.4663718204</v>
      </c>
      <c r="D757">
        <v>4425.18345274954</v>
      </c>
      <c r="E757">
        <v>221.167886877543</v>
      </c>
    </row>
    <row r="758" spans="1:5">
      <c r="A758">
        <v>756</v>
      </c>
      <c r="B758">
        <v>32224.027102483</v>
      </c>
      <c r="C758">
        <v>43047.4663718204</v>
      </c>
      <c r="D758">
        <v>4425.60746814336</v>
      </c>
      <c r="E758">
        <v>221.591902271371</v>
      </c>
    </row>
    <row r="759" spans="1:5">
      <c r="A759">
        <v>757</v>
      </c>
      <c r="B759">
        <v>32224.027102483</v>
      </c>
      <c r="C759">
        <v>43047.4663718204</v>
      </c>
      <c r="D759">
        <v>4425.54211534066</v>
      </c>
      <c r="E759">
        <v>221.526549468658</v>
      </c>
    </row>
    <row r="760" spans="1:5">
      <c r="A760">
        <v>758</v>
      </c>
      <c r="B760">
        <v>32224.027102483</v>
      </c>
      <c r="C760">
        <v>43047.4663718204</v>
      </c>
      <c r="D760">
        <v>4425.31469279767</v>
      </c>
      <c r="E760">
        <v>221.299126925676</v>
      </c>
    </row>
    <row r="761" spans="1:5">
      <c r="A761">
        <v>759</v>
      </c>
      <c r="B761">
        <v>32224.027102483</v>
      </c>
      <c r="C761">
        <v>43047.4663718204</v>
      </c>
      <c r="D761">
        <v>4425.31978309142</v>
      </c>
      <c r="E761">
        <v>221.304217219416</v>
      </c>
    </row>
    <row r="762" spans="1:5">
      <c r="A762">
        <v>760</v>
      </c>
      <c r="B762">
        <v>32224.027102483</v>
      </c>
      <c r="C762">
        <v>43047.4663718204</v>
      </c>
      <c r="D762">
        <v>4425.41602341852</v>
      </c>
      <c r="E762">
        <v>221.400457546525</v>
      </c>
    </row>
    <row r="763" spans="1:5">
      <c r="A763">
        <v>761</v>
      </c>
      <c r="B763">
        <v>32224.027102483</v>
      </c>
      <c r="C763">
        <v>43047.4663718204</v>
      </c>
      <c r="D763">
        <v>4425.3051179383</v>
      </c>
      <c r="E763">
        <v>221.289552066307</v>
      </c>
    </row>
    <row r="764" spans="1:5">
      <c r="A764">
        <v>762</v>
      </c>
      <c r="B764">
        <v>32224.027102483</v>
      </c>
      <c r="C764">
        <v>43047.4663718204</v>
      </c>
      <c r="D764">
        <v>4425.01223550788</v>
      </c>
      <c r="E764">
        <v>220.996669635878</v>
      </c>
    </row>
    <row r="765" spans="1:5">
      <c r="A765">
        <v>763</v>
      </c>
      <c r="B765">
        <v>32224.027102483</v>
      </c>
      <c r="C765">
        <v>43047.4663718204</v>
      </c>
      <c r="D765">
        <v>4425.04261229828</v>
      </c>
      <c r="E765">
        <v>221.027046426294</v>
      </c>
    </row>
    <row r="766" spans="1:5">
      <c r="A766">
        <v>764</v>
      </c>
      <c r="B766">
        <v>32224.027102483</v>
      </c>
      <c r="C766">
        <v>43047.4663718204</v>
      </c>
      <c r="D766">
        <v>4424.92868444804</v>
      </c>
      <c r="E766">
        <v>220.913118576049</v>
      </c>
    </row>
    <row r="767" spans="1:5">
      <c r="A767">
        <v>765</v>
      </c>
      <c r="B767">
        <v>32224.027102483</v>
      </c>
      <c r="C767">
        <v>43047.4663718204</v>
      </c>
      <c r="D767">
        <v>4425.20242651189</v>
      </c>
      <c r="E767">
        <v>221.186860639887</v>
      </c>
    </row>
    <row r="768" spans="1:5">
      <c r="A768">
        <v>766</v>
      </c>
      <c r="B768">
        <v>32224.027102483</v>
      </c>
      <c r="C768">
        <v>43047.4663718204</v>
      </c>
      <c r="D768">
        <v>4425.11254219213</v>
      </c>
      <c r="E768">
        <v>221.096976320133</v>
      </c>
    </row>
    <row r="769" spans="1:5">
      <c r="A769">
        <v>767</v>
      </c>
      <c r="B769">
        <v>32224.027102483</v>
      </c>
      <c r="C769">
        <v>43047.4663718204</v>
      </c>
      <c r="D769">
        <v>4424.9258719229</v>
      </c>
      <c r="E769">
        <v>220.910306050901</v>
      </c>
    </row>
    <row r="770" spans="1:5">
      <c r="A770">
        <v>768</v>
      </c>
      <c r="B770">
        <v>32224.027102483</v>
      </c>
      <c r="C770">
        <v>43047.4663718204</v>
      </c>
      <c r="D770">
        <v>4424.97930255021</v>
      </c>
      <c r="E770">
        <v>220.963736678213</v>
      </c>
    </row>
    <row r="771" spans="1:5">
      <c r="A771">
        <v>769</v>
      </c>
      <c r="B771">
        <v>32224.027102483</v>
      </c>
      <c r="C771">
        <v>43047.4663718204</v>
      </c>
      <c r="D771">
        <v>4424.80312864404</v>
      </c>
      <c r="E771">
        <v>220.787562772044</v>
      </c>
    </row>
    <row r="772" spans="1:5">
      <c r="A772">
        <v>770</v>
      </c>
      <c r="B772">
        <v>32224.027102483</v>
      </c>
      <c r="C772">
        <v>43047.4663718204</v>
      </c>
      <c r="D772">
        <v>4424.91065547951</v>
      </c>
      <c r="E772">
        <v>220.895089607515</v>
      </c>
    </row>
    <row r="773" spans="1:5">
      <c r="A773">
        <v>771</v>
      </c>
      <c r="B773">
        <v>32224.027102483</v>
      </c>
      <c r="C773">
        <v>43047.4663718204</v>
      </c>
      <c r="D773">
        <v>4425.06308532183</v>
      </c>
      <c r="E773">
        <v>221.04751944984</v>
      </c>
    </row>
    <row r="774" spans="1:5">
      <c r="A774">
        <v>772</v>
      </c>
      <c r="B774">
        <v>32224.027102483</v>
      </c>
      <c r="C774">
        <v>43047.4663718204</v>
      </c>
      <c r="D774">
        <v>4425.19325881662</v>
      </c>
      <c r="E774">
        <v>221.177692944609</v>
      </c>
    </row>
    <row r="775" spans="1:5">
      <c r="A775">
        <v>773</v>
      </c>
      <c r="B775">
        <v>32224.027102483</v>
      </c>
      <c r="C775">
        <v>43047.4663718204</v>
      </c>
      <c r="D775">
        <v>4424.9157103228</v>
      </c>
      <c r="E775">
        <v>220.90014445081</v>
      </c>
    </row>
    <row r="776" spans="1:5">
      <c r="A776">
        <v>774</v>
      </c>
      <c r="B776">
        <v>32224.027102483</v>
      </c>
      <c r="C776">
        <v>43047.4663718204</v>
      </c>
      <c r="D776">
        <v>4424.81841530859</v>
      </c>
      <c r="E776">
        <v>220.802849436613</v>
      </c>
    </row>
    <row r="777" spans="1:5">
      <c r="A777">
        <v>775</v>
      </c>
      <c r="B777">
        <v>32224.027102483</v>
      </c>
      <c r="C777">
        <v>43047.4663718204</v>
      </c>
      <c r="D777">
        <v>4424.78494124058</v>
      </c>
      <c r="E777">
        <v>220.769375368584</v>
      </c>
    </row>
    <row r="778" spans="1:5">
      <c r="A778">
        <v>776</v>
      </c>
      <c r="B778">
        <v>32224.027102483</v>
      </c>
      <c r="C778">
        <v>43047.4663718204</v>
      </c>
      <c r="D778">
        <v>4425.07304014245</v>
      </c>
      <c r="E778">
        <v>221.05747427045</v>
      </c>
    </row>
    <row r="779" spans="1:5">
      <c r="A779">
        <v>777</v>
      </c>
      <c r="B779">
        <v>32224.027102483</v>
      </c>
      <c r="C779">
        <v>43047.4663718204</v>
      </c>
      <c r="D779">
        <v>4424.94945730102</v>
      </c>
      <c r="E779">
        <v>220.933891429026</v>
      </c>
    </row>
    <row r="780" spans="1:5">
      <c r="A780">
        <v>778</v>
      </c>
      <c r="B780">
        <v>32224.027102483</v>
      </c>
      <c r="C780">
        <v>43047.4663718204</v>
      </c>
      <c r="D780">
        <v>4425.07730989107</v>
      </c>
      <c r="E780">
        <v>221.061744019095</v>
      </c>
    </row>
    <row r="781" spans="1:5">
      <c r="A781">
        <v>779</v>
      </c>
      <c r="B781">
        <v>32224.027102483</v>
      </c>
      <c r="C781">
        <v>43047.4663718204</v>
      </c>
      <c r="D781">
        <v>4425.36531384345</v>
      </c>
      <c r="E781">
        <v>221.34974797145</v>
      </c>
    </row>
    <row r="782" spans="1:5">
      <c r="A782">
        <v>780</v>
      </c>
      <c r="B782">
        <v>32224.027102483</v>
      </c>
      <c r="C782">
        <v>43047.4663718204</v>
      </c>
      <c r="D782">
        <v>4425.45829139299</v>
      </c>
      <c r="E782">
        <v>221.442725520996</v>
      </c>
    </row>
    <row r="783" spans="1:5">
      <c r="A783">
        <v>781</v>
      </c>
      <c r="B783">
        <v>32224.027102483</v>
      </c>
      <c r="C783">
        <v>43047.4663718204</v>
      </c>
      <c r="D783">
        <v>4425.27311511693</v>
      </c>
      <c r="E783">
        <v>221.257549244939</v>
      </c>
    </row>
    <row r="784" spans="1:5">
      <c r="A784">
        <v>782</v>
      </c>
      <c r="B784">
        <v>32224.027102483</v>
      </c>
      <c r="C784">
        <v>43047.4663718204</v>
      </c>
      <c r="D784">
        <v>4425.59163608141</v>
      </c>
      <c r="E784">
        <v>221.576070209414</v>
      </c>
    </row>
    <row r="785" spans="1:5">
      <c r="A785">
        <v>783</v>
      </c>
      <c r="B785">
        <v>32224.027102483</v>
      </c>
      <c r="C785">
        <v>43047.4663718204</v>
      </c>
      <c r="D785">
        <v>4425.34278573881</v>
      </c>
      <c r="E785">
        <v>221.327219866827</v>
      </c>
    </row>
    <row r="786" spans="1:5">
      <c r="A786">
        <v>784</v>
      </c>
      <c r="B786">
        <v>32224.027102483</v>
      </c>
      <c r="C786">
        <v>43047.4663718204</v>
      </c>
      <c r="D786">
        <v>4425.39831785134</v>
      </c>
      <c r="E786">
        <v>221.382751979347</v>
      </c>
    </row>
    <row r="787" spans="1:5">
      <c r="A787">
        <v>785</v>
      </c>
      <c r="B787">
        <v>32224.027102483</v>
      </c>
      <c r="C787">
        <v>43047.4663718204</v>
      </c>
      <c r="D787">
        <v>4425.49272812972</v>
      </c>
      <c r="E787">
        <v>221.477162257726</v>
      </c>
    </row>
    <row r="788" spans="1:5">
      <c r="A788">
        <v>786</v>
      </c>
      <c r="B788">
        <v>32224.027102483</v>
      </c>
      <c r="C788">
        <v>43047.4663718204</v>
      </c>
      <c r="D788">
        <v>4425.27597153714</v>
      </c>
      <c r="E788">
        <v>221.260405665145</v>
      </c>
    </row>
    <row r="789" spans="1:5">
      <c r="A789">
        <v>787</v>
      </c>
      <c r="B789">
        <v>32224.027102483</v>
      </c>
      <c r="C789">
        <v>43047.4663718204</v>
      </c>
      <c r="D789">
        <v>4425.16633201216</v>
      </c>
      <c r="E789">
        <v>221.150766140171</v>
      </c>
    </row>
    <row r="790" spans="1:5">
      <c r="A790">
        <v>788</v>
      </c>
      <c r="B790">
        <v>32224.027102483</v>
      </c>
      <c r="C790">
        <v>43047.4663718204</v>
      </c>
      <c r="D790">
        <v>4425.08644243224</v>
      </c>
      <c r="E790">
        <v>221.070876560256</v>
      </c>
    </row>
    <row r="791" spans="1:5">
      <c r="A791">
        <v>789</v>
      </c>
      <c r="B791">
        <v>32224.027102483</v>
      </c>
      <c r="C791">
        <v>43047.4663718204</v>
      </c>
      <c r="D791">
        <v>4425.02975315862</v>
      </c>
      <c r="E791">
        <v>221.014187286626</v>
      </c>
    </row>
    <row r="792" spans="1:5">
      <c r="A792">
        <v>790</v>
      </c>
      <c r="B792">
        <v>32224.027102483</v>
      </c>
      <c r="C792">
        <v>43047.4663718204</v>
      </c>
      <c r="D792">
        <v>4424.8962322909</v>
      </c>
      <c r="E792">
        <v>220.880666418909</v>
      </c>
    </row>
    <row r="793" spans="1:5">
      <c r="A793">
        <v>791</v>
      </c>
      <c r="B793">
        <v>32224.027102483</v>
      </c>
      <c r="C793">
        <v>43047.4663718204</v>
      </c>
      <c r="D793">
        <v>4424.95646665272</v>
      </c>
      <c r="E793">
        <v>220.940900780738</v>
      </c>
    </row>
    <row r="794" spans="1:5">
      <c r="A794">
        <v>792</v>
      </c>
      <c r="B794">
        <v>32224.027102483</v>
      </c>
      <c r="C794">
        <v>43047.4663718204</v>
      </c>
      <c r="D794">
        <v>4425.09232425928</v>
      </c>
      <c r="E794">
        <v>221.076758387295</v>
      </c>
    </row>
    <row r="795" spans="1:5">
      <c r="A795">
        <v>793</v>
      </c>
      <c r="B795">
        <v>32224.027102483</v>
      </c>
      <c r="C795">
        <v>43047.4663718204</v>
      </c>
      <c r="D795">
        <v>4425.19880068576</v>
      </c>
      <c r="E795">
        <v>221.18323481376</v>
      </c>
    </row>
    <row r="796" spans="1:5">
      <c r="A796">
        <v>794</v>
      </c>
      <c r="B796">
        <v>32224.027102483</v>
      </c>
      <c r="C796">
        <v>43047.4663718204</v>
      </c>
      <c r="D796">
        <v>4425.17845288483</v>
      </c>
      <c r="E796">
        <v>221.162887012829</v>
      </c>
    </row>
    <row r="797" spans="1:5">
      <c r="A797">
        <v>795</v>
      </c>
      <c r="B797">
        <v>32224.027102483</v>
      </c>
      <c r="C797">
        <v>43047.4663718204</v>
      </c>
      <c r="D797">
        <v>4425.38777087373</v>
      </c>
      <c r="E797">
        <v>221.372205001737</v>
      </c>
    </row>
    <row r="798" spans="1:5">
      <c r="A798">
        <v>796</v>
      </c>
      <c r="B798">
        <v>32224.027102483</v>
      </c>
      <c r="C798">
        <v>43047.4663718204</v>
      </c>
      <c r="D798">
        <v>4425.02859582581</v>
      </c>
      <c r="E798">
        <v>221.013029953814</v>
      </c>
    </row>
    <row r="799" spans="1:5">
      <c r="A799">
        <v>797</v>
      </c>
      <c r="B799">
        <v>32224.027102483</v>
      </c>
      <c r="C799">
        <v>43047.4663718204</v>
      </c>
      <c r="D799">
        <v>4425.03121504513</v>
      </c>
      <c r="E799">
        <v>221.015649173135</v>
      </c>
    </row>
    <row r="800" spans="1:5">
      <c r="A800">
        <v>798</v>
      </c>
      <c r="B800">
        <v>32224.027102483</v>
      </c>
      <c r="C800">
        <v>43047.4663718204</v>
      </c>
      <c r="D800">
        <v>4425.16816287988</v>
      </c>
      <c r="E800">
        <v>221.152597007894</v>
      </c>
    </row>
    <row r="801" spans="1:5">
      <c r="A801">
        <v>799</v>
      </c>
      <c r="B801">
        <v>32224.027102483</v>
      </c>
      <c r="C801">
        <v>43047.4663718204</v>
      </c>
      <c r="D801">
        <v>4425.37855728163</v>
      </c>
      <c r="E801">
        <v>221.362991409642</v>
      </c>
    </row>
    <row r="802" spans="1:5">
      <c r="A802">
        <v>800</v>
      </c>
      <c r="B802">
        <v>32224.027102483</v>
      </c>
      <c r="C802">
        <v>43047.4663718204</v>
      </c>
      <c r="D802">
        <v>4424.89424808566</v>
      </c>
      <c r="E802">
        <v>220.878682213675</v>
      </c>
    </row>
    <row r="803" spans="1:5">
      <c r="A803">
        <v>801</v>
      </c>
      <c r="B803">
        <v>32224.027102483</v>
      </c>
      <c r="C803">
        <v>43047.4663718204</v>
      </c>
      <c r="D803">
        <v>4425.02179271077</v>
      </c>
      <c r="E803">
        <v>221.006226838774</v>
      </c>
    </row>
    <row r="804" spans="1:5">
      <c r="A804">
        <v>802</v>
      </c>
      <c r="B804">
        <v>32224.027102483</v>
      </c>
      <c r="C804">
        <v>43047.4663718204</v>
      </c>
      <c r="D804">
        <v>4424.82527086127</v>
      </c>
      <c r="E804">
        <v>220.809704989268</v>
      </c>
    </row>
    <row r="805" spans="1:5">
      <c r="A805">
        <v>803</v>
      </c>
      <c r="B805">
        <v>32224.027102483</v>
      </c>
      <c r="C805">
        <v>43047.4663718204</v>
      </c>
      <c r="D805">
        <v>4424.42400686034</v>
      </c>
      <c r="E805">
        <v>220.408440988344</v>
      </c>
    </row>
    <row r="806" spans="1:5">
      <c r="A806">
        <v>804</v>
      </c>
      <c r="B806">
        <v>32224.027102483</v>
      </c>
      <c r="C806">
        <v>43047.4663718204</v>
      </c>
      <c r="D806">
        <v>4424.77537969964</v>
      </c>
      <c r="E806">
        <v>220.759813827652</v>
      </c>
    </row>
    <row r="807" spans="1:5">
      <c r="A807">
        <v>805</v>
      </c>
      <c r="B807">
        <v>32224.027102483</v>
      </c>
      <c r="C807">
        <v>43047.4663718204</v>
      </c>
      <c r="D807">
        <v>4424.54799486615</v>
      </c>
      <c r="E807">
        <v>220.532428994148</v>
      </c>
    </row>
    <row r="808" spans="1:5">
      <c r="A808">
        <v>806</v>
      </c>
      <c r="B808">
        <v>32224.027102483</v>
      </c>
      <c r="C808">
        <v>43047.4663718204</v>
      </c>
      <c r="D808">
        <v>4424.91083468994</v>
      </c>
      <c r="E808">
        <v>220.895268817951</v>
      </c>
    </row>
    <row r="809" spans="1:5">
      <c r="A809">
        <v>807</v>
      </c>
      <c r="B809">
        <v>32224.027102483</v>
      </c>
      <c r="C809">
        <v>43047.4663718204</v>
      </c>
      <c r="D809">
        <v>4424.42754532261</v>
      </c>
      <c r="E809">
        <v>220.411979450617</v>
      </c>
    </row>
    <row r="810" spans="1:5">
      <c r="A810">
        <v>808</v>
      </c>
      <c r="B810">
        <v>32224.027102483</v>
      </c>
      <c r="C810">
        <v>43047.4663718204</v>
      </c>
      <c r="D810">
        <v>4424.75120049441</v>
      </c>
      <c r="E810">
        <v>220.735634622426</v>
      </c>
    </row>
    <row r="811" spans="1:5">
      <c r="A811">
        <v>809</v>
      </c>
      <c r="B811">
        <v>32224.027102483</v>
      </c>
      <c r="C811">
        <v>43047.4663718204</v>
      </c>
      <c r="D811">
        <v>4424.94101199849</v>
      </c>
      <c r="E811">
        <v>220.925446126492</v>
      </c>
    </row>
    <row r="812" spans="1:5">
      <c r="A812">
        <v>810</v>
      </c>
      <c r="B812">
        <v>32224.027102483</v>
      </c>
      <c r="C812">
        <v>43047.4663718204</v>
      </c>
      <c r="D812">
        <v>4424.83074837966</v>
      </c>
      <c r="E812">
        <v>220.815182507658</v>
      </c>
    </row>
    <row r="813" spans="1:5">
      <c r="A813">
        <v>811</v>
      </c>
      <c r="B813">
        <v>32224.027102483</v>
      </c>
      <c r="C813">
        <v>43047.4663718204</v>
      </c>
      <c r="D813">
        <v>4424.69180777885</v>
      </c>
      <c r="E813">
        <v>220.676241906849</v>
      </c>
    </row>
    <row r="814" spans="1:5">
      <c r="A814">
        <v>812</v>
      </c>
      <c r="B814">
        <v>32224.027102483</v>
      </c>
      <c r="C814">
        <v>43047.4663718204</v>
      </c>
      <c r="D814">
        <v>4424.74393355552</v>
      </c>
      <c r="E814">
        <v>220.728367683524</v>
      </c>
    </row>
    <row r="815" spans="1:5">
      <c r="A815">
        <v>813</v>
      </c>
      <c r="B815">
        <v>32224.027102483</v>
      </c>
      <c r="C815">
        <v>43047.4663718204</v>
      </c>
      <c r="D815">
        <v>4424.96115561216</v>
      </c>
      <c r="E815">
        <v>220.945589740167</v>
      </c>
    </row>
    <row r="816" spans="1:5">
      <c r="A816">
        <v>814</v>
      </c>
      <c r="B816">
        <v>32224.027102483</v>
      </c>
      <c r="C816">
        <v>43047.4663718204</v>
      </c>
      <c r="D816">
        <v>4424.93014797294</v>
      </c>
      <c r="E816">
        <v>220.914582100952</v>
      </c>
    </row>
    <row r="817" spans="1:5">
      <c r="A817">
        <v>815</v>
      </c>
      <c r="B817">
        <v>32224.027102483</v>
      </c>
      <c r="C817">
        <v>43047.4663718204</v>
      </c>
      <c r="D817">
        <v>4425.01892807916</v>
      </c>
      <c r="E817">
        <v>221.003362207169</v>
      </c>
    </row>
    <row r="818" spans="1:5">
      <c r="A818">
        <v>816</v>
      </c>
      <c r="B818">
        <v>32224.027102483</v>
      </c>
      <c r="C818">
        <v>43047.4663718204</v>
      </c>
      <c r="D818">
        <v>4425.10317312481</v>
      </c>
      <c r="E818">
        <v>221.087607252811</v>
      </c>
    </row>
    <row r="819" spans="1:5">
      <c r="A819">
        <v>817</v>
      </c>
      <c r="B819">
        <v>32224.027102483</v>
      </c>
      <c r="C819">
        <v>43047.4663718204</v>
      </c>
      <c r="D819">
        <v>4425.14270389863</v>
      </c>
      <c r="E819">
        <v>221.127138026633</v>
      </c>
    </row>
    <row r="820" spans="1:5">
      <c r="A820">
        <v>818</v>
      </c>
      <c r="B820">
        <v>32224.027102483</v>
      </c>
      <c r="C820">
        <v>43047.4663718204</v>
      </c>
      <c r="D820">
        <v>4424.86739289289</v>
      </c>
      <c r="E820">
        <v>220.851827020902</v>
      </c>
    </row>
    <row r="821" spans="1:5">
      <c r="A821">
        <v>819</v>
      </c>
      <c r="B821">
        <v>32224.027102483</v>
      </c>
      <c r="C821">
        <v>43047.4663718204</v>
      </c>
      <c r="D821">
        <v>4425.17045653456</v>
      </c>
      <c r="E821">
        <v>221.154890662562</v>
      </c>
    </row>
    <row r="822" spans="1:5">
      <c r="A822">
        <v>820</v>
      </c>
      <c r="B822">
        <v>32224.027102483</v>
      </c>
      <c r="C822">
        <v>43047.4663718204</v>
      </c>
      <c r="D822">
        <v>4425.20865427225</v>
      </c>
      <c r="E822">
        <v>221.193088400252</v>
      </c>
    </row>
    <row r="823" spans="1:5">
      <c r="A823">
        <v>821</v>
      </c>
      <c r="B823">
        <v>32224.027102483</v>
      </c>
      <c r="C823">
        <v>43047.4663718204</v>
      </c>
      <c r="D823">
        <v>4425.22018881619</v>
      </c>
      <c r="E823">
        <v>221.204622944189</v>
      </c>
    </row>
    <row r="824" spans="1:5">
      <c r="A824">
        <v>822</v>
      </c>
      <c r="B824">
        <v>32224.027102483</v>
      </c>
      <c r="C824">
        <v>43047.4663718204</v>
      </c>
      <c r="D824">
        <v>4425.39496701645</v>
      </c>
      <c r="E824">
        <v>221.379401144443</v>
      </c>
    </row>
    <row r="825" spans="1:5">
      <c r="A825">
        <v>823</v>
      </c>
      <c r="B825">
        <v>32224.027102483</v>
      </c>
      <c r="C825">
        <v>43047.4663718204</v>
      </c>
      <c r="D825">
        <v>4425.14444244815</v>
      </c>
      <c r="E825">
        <v>221.12887657616</v>
      </c>
    </row>
    <row r="826" spans="1:5">
      <c r="A826">
        <v>824</v>
      </c>
      <c r="B826">
        <v>32224.027102483</v>
      </c>
      <c r="C826">
        <v>43047.4663718204</v>
      </c>
      <c r="D826">
        <v>4424.95838290586</v>
      </c>
      <c r="E826">
        <v>220.942817033868</v>
      </c>
    </row>
    <row r="827" spans="1:5">
      <c r="A827">
        <v>825</v>
      </c>
      <c r="B827">
        <v>32224.027102483</v>
      </c>
      <c r="C827">
        <v>43047.4663718204</v>
      </c>
      <c r="D827">
        <v>4425.01391213018</v>
      </c>
      <c r="E827">
        <v>220.998346258189</v>
      </c>
    </row>
    <row r="828" spans="1:5">
      <c r="A828">
        <v>826</v>
      </c>
      <c r="B828">
        <v>32224.027102483</v>
      </c>
      <c r="C828">
        <v>43047.4663718204</v>
      </c>
      <c r="D828">
        <v>4424.79574249412</v>
      </c>
      <c r="E828">
        <v>220.780176622117</v>
      </c>
    </row>
    <row r="829" spans="1:5">
      <c r="A829">
        <v>827</v>
      </c>
      <c r="B829">
        <v>32224.027102483</v>
      </c>
      <c r="C829">
        <v>43047.4663718204</v>
      </c>
      <c r="D829">
        <v>4424.76187658471</v>
      </c>
      <c r="E829">
        <v>220.746310712718</v>
      </c>
    </row>
    <row r="830" spans="1:5">
      <c r="A830">
        <v>828</v>
      </c>
      <c r="B830">
        <v>32224.027102483</v>
      </c>
      <c r="C830">
        <v>43047.4663718204</v>
      </c>
      <c r="D830">
        <v>4424.76661045792</v>
      </c>
      <c r="E830">
        <v>220.751044585932</v>
      </c>
    </row>
    <row r="831" spans="1:5">
      <c r="A831">
        <v>829</v>
      </c>
      <c r="B831">
        <v>32224.027102483</v>
      </c>
      <c r="C831">
        <v>43047.4663718204</v>
      </c>
      <c r="D831">
        <v>4424.72054138422</v>
      </c>
      <c r="E831">
        <v>220.704975512233</v>
      </c>
    </row>
    <row r="832" spans="1:5">
      <c r="A832">
        <v>830</v>
      </c>
      <c r="B832">
        <v>32224.027102483</v>
      </c>
      <c r="C832">
        <v>43047.4663718204</v>
      </c>
      <c r="D832">
        <v>4424.6988374528</v>
      </c>
      <c r="E832">
        <v>220.683271580808</v>
      </c>
    </row>
    <row r="833" spans="1:5">
      <c r="A833">
        <v>831</v>
      </c>
      <c r="B833">
        <v>32224.027102483</v>
      </c>
      <c r="C833">
        <v>43047.4663718204</v>
      </c>
      <c r="D833">
        <v>4424.74747957698</v>
      </c>
      <c r="E833">
        <v>220.731913704983</v>
      </c>
    </row>
    <row r="834" spans="1:5">
      <c r="A834">
        <v>832</v>
      </c>
      <c r="B834">
        <v>32224.027102483</v>
      </c>
      <c r="C834">
        <v>43047.4663718204</v>
      </c>
      <c r="D834">
        <v>4424.71443132612</v>
      </c>
      <c r="E834">
        <v>220.698865454119</v>
      </c>
    </row>
    <row r="835" spans="1:5">
      <c r="A835">
        <v>833</v>
      </c>
      <c r="B835">
        <v>32224.027102483</v>
      </c>
      <c r="C835">
        <v>43047.4663718204</v>
      </c>
      <c r="D835">
        <v>4424.58897279501</v>
      </c>
      <c r="E835">
        <v>220.573406923008</v>
      </c>
    </row>
    <row r="836" spans="1:5">
      <c r="A836">
        <v>834</v>
      </c>
      <c r="B836">
        <v>32224.027102483</v>
      </c>
      <c r="C836">
        <v>43047.4663718204</v>
      </c>
      <c r="D836">
        <v>4424.68855182343</v>
      </c>
      <c r="E836">
        <v>220.672985951436</v>
      </c>
    </row>
    <row r="837" spans="1:5">
      <c r="A837">
        <v>835</v>
      </c>
      <c r="B837">
        <v>32224.027102483</v>
      </c>
      <c r="C837">
        <v>43047.4663718204</v>
      </c>
      <c r="D837">
        <v>4424.67099961874</v>
      </c>
      <c r="E837">
        <v>220.655433746752</v>
      </c>
    </row>
    <row r="838" spans="1:5">
      <c r="A838">
        <v>836</v>
      </c>
      <c r="B838">
        <v>32224.027102483</v>
      </c>
      <c r="C838">
        <v>43047.4663718204</v>
      </c>
      <c r="D838">
        <v>4424.75985681797</v>
      </c>
      <c r="E838">
        <v>220.744290945985</v>
      </c>
    </row>
    <row r="839" spans="1:5">
      <c r="A839">
        <v>837</v>
      </c>
      <c r="B839">
        <v>32224.027102483</v>
      </c>
      <c r="C839">
        <v>43047.4663718204</v>
      </c>
      <c r="D839">
        <v>4424.77706927353</v>
      </c>
      <c r="E839">
        <v>220.761503401543</v>
      </c>
    </row>
    <row r="840" spans="1:5">
      <c r="A840">
        <v>838</v>
      </c>
      <c r="B840">
        <v>32224.027102483</v>
      </c>
      <c r="C840">
        <v>43047.4663718204</v>
      </c>
      <c r="D840">
        <v>4424.40305785926</v>
      </c>
      <c r="E840">
        <v>220.38749198727</v>
      </c>
    </row>
    <row r="841" spans="1:5">
      <c r="A841">
        <v>839</v>
      </c>
      <c r="B841">
        <v>32224.027102483</v>
      </c>
      <c r="C841">
        <v>43047.4663718204</v>
      </c>
      <c r="D841">
        <v>4424.71816644505</v>
      </c>
      <c r="E841">
        <v>220.702600573063</v>
      </c>
    </row>
    <row r="842" spans="1:5">
      <c r="A842">
        <v>840</v>
      </c>
      <c r="B842">
        <v>32224.027102483</v>
      </c>
      <c r="C842">
        <v>43047.4663718204</v>
      </c>
      <c r="D842">
        <v>4424.6509251758</v>
      </c>
      <c r="E842">
        <v>220.635359303815</v>
      </c>
    </row>
    <row r="843" spans="1:5">
      <c r="A843">
        <v>841</v>
      </c>
      <c r="B843">
        <v>32224.027102483</v>
      </c>
      <c r="C843">
        <v>43047.4663718204</v>
      </c>
      <c r="D843">
        <v>4424.63941838127</v>
      </c>
      <c r="E843">
        <v>220.623852509271</v>
      </c>
    </row>
    <row r="844" spans="1:5">
      <c r="A844">
        <v>842</v>
      </c>
      <c r="B844">
        <v>32224.027102483</v>
      </c>
      <c r="C844">
        <v>43047.4663718204</v>
      </c>
      <c r="D844">
        <v>4424.61161087679</v>
      </c>
      <c r="E844">
        <v>220.596045004807</v>
      </c>
    </row>
    <row r="845" spans="1:5">
      <c r="A845">
        <v>843</v>
      </c>
      <c r="B845">
        <v>32224.027102483</v>
      </c>
      <c r="C845">
        <v>43047.4663718204</v>
      </c>
      <c r="D845">
        <v>4424.670513591</v>
      </c>
      <c r="E845">
        <v>220.654947719018</v>
      </c>
    </row>
    <row r="846" spans="1:5">
      <c r="A846">
        <v>844</v>
      </c>
      <c r="B846">
        <v>32224.027102483</v>
      </c>
      <c r="C846">
        <v>43047.4663718204</v>
      </c>
      <c r="D846">
        <v>4424.82810810181</v>
      </c>
      <c r="E846">
        <v>220.812542229805</v>
      </c>
    </row>
    <row r="847" spans="1:5">
      <c r="A847">
        <v>845</v>
      </c>
      <c r="B847">
        <v>32224.027102483</v>
      </c>
      <c r="C847">
        <v>43047.4663718204</v>
      </c>
      <c r="D847">
        <v>4424.67973029291</v>
      </c>
      <c r="E847">
        <v>220.664164420914</v>
      </c>
    </row>
    <row r="848" spans="1:5">
      <c r="A848">
        <v>846</v>
      </c>
      <c r="B848">
        <v>32224.027102483</v>
      </c>
      <c r="C848">
        <v>43047.4663718204</v>
      </c>
      <c r="D848">
        <v>4424.78710908999</v>
      </c>
      <c r="E848">
        <v>220.771543217995</v>
      </c>
    </row>
    <row r="849" spans="1:5">
      <c r="A849">
        <v>847</v>
      </c>
      <c r="B849">
        <v>32224.027102483</v>
      </c>
      <c r="C849">
        <v>43047.4663718204</v>
      </c>
      <c r="D849">
        <v>4424.61777071655</v>
      </c>
      <c r="E849">
        <v>220.602204844542</v>
      </c>
    </row>
    <row r="850" spans="1:5">
      <c r="A850">
        <v>848</v>
      </c>
      <c r="B850">
        <v>32224.027102483</v>
      </c>
      <c r="C850">
        <v>43047.4663718204</v>
      </c>
      <c r="D850">
        <v>4424.72935497025</v>
      </c>
      <c r="E850">
        <v>220.713789098239</v>
      </c>
    </row>
    <row r="851" spans="1:5">
      <c r="A851">
        <v>849</v>
      </c>
      <c r="B851">
        <v>32224.027102483</v>
      </c>
      <c r="C851">
        <v>43047.4663718204</v>
      </c>
      <c r="D851">
        <v>4424.60971828704</v>
      </c>
      <c r="E851">
        <v>220.59415241505</v>
      </c>
    </row>
    <row r="852" spans="1:5">
      <c r="A852">
        <v>850</v>
      </c>
      <c r="B852">
        <v>32224.027102483</v>
      </c>
      <c r="C852">
        <v>43047.4663718204</v>
      </c>
      <c r="D852">
        <v>4424.3953999581</v>
      </c>
      <c r="E852">
        <v>220.379834086108</v>
      </c>
    </row>
    <row r="853" spans="1:5">
      <c r="A853">
        <v>851</v>
      </c>
      <c r="B853">
        <v>32224.027102483</v>
      </c>
      <c r="C853">
        <v>43047.4663718204</v>
      </c>
      <c r="D853">
        <v>4424.5909743147</v>
      </c>
      <c r="E853">
        <v>220.575408442702</v>
      </c>
    </row>
    <row r="854" spans="1:5">
      <c r="A854">
        <v>852</v>
      </c>
      <c r="B854">
        <v>32224.027102483</v>
      </c>
      <c r="C854">
        <v>43047.4663718204</v>
      </c>
      <c r="D854">
        <v>4424.62030634623</v>
      </c>
      <c r="E854">
        <v>220.604740474232</v>
      </c>
    </row>
    <row r="855" spans="1:5">
      <c r="A855">
        <v>853</v>
      </c>
      <c r="B855">
        <v>32224.027102483</v>
      </c>
      <c r="C855">
        <v>43047.4663718204</v>
      </c>
      <c r="D855">
        <v>4424.54205600128</v>
      </c>
      <c r="E855">
        <v>220.526490129286</v>
      </c>
    </row>
    <row r="856" spans="1:5">
      <c r="A856">
        <v>854</v>
      </c>
      <c r="B856">
        <v>32224.027102483</v>
      </c>
      <c r="C856">
        <v>43047.4663718204</v>
      </c>
      <c r="D856">
        <v>4424.55042509622</v>
      </c>
      <c r="E856">
        <v>220.534859224237</v>
      </c>
    </row>
    <row r="857" spans="1:5">
      <c r="A857">
        <v>855</v>
      </c>
      <c r="B857">
        <v>32224.027102483</v>
      </c>
      <c r="C857">
        <v>43047.4663718204</v>
      </c>
      <c r="D857">
        <v>4424.56962527502</v>
      </c>
      <c r="E857">
        <v>220.554059403041</v>
      </c>
    </row>
    <row r="858" spans="1:5">
      <c r="A858">
        <v>856</v>
      </c>
      <c r="B858">
        <v>32224.027102483</v>
      </c>
      <c r="C858">
        <v>43047.4663718204</v>
      </c>
      <c r="D858">
        <v>4424.55060946194</v>
      </c>
      <c r="E858">
        <v>220.535043589952</v>
      </c>
    </row>
    <row r="859" spans="1:5">
      <c r="A859">
        <v>857</v>
      </c>
      <c r="B859">
        <v>32224.027102483</v>
      </c>
      <c r="C859">
        <v>43047.4663718204</v>
      </c>
      <c r="D859">
        <v>4424.50696751216</v>
      </c>
      <c r="E859">
        <v>220.491401640166</v>
      </c>
    </row>
    <row r="860" spans="1:5">
      <c r="A860">
        <v>858</v>
      </c>
      <c r="B860">
        <v>32224.027102483</v>
      </c>
      <c r="C860">
        <v>43047.4663718204</v>
      </c>
      <c r="D860">
        <v>4424.5190107787</v>
      </c>
      <c r="E860">
        <v>220.50344490671</v>
      </c>
    </row>
    <row r="861" spans="1:5">
      <c r="A861">
        <v>859</v>
      </c>
      <c r="B861">
        <v>32224.027102483</v>
      </c>
      <c r="C861">
        <v>43047.4663718204</v>
      </c>
      <c r="D861">
        <v>4424.38873024297</v>
      </c>
      <c r="E861">
        <v>220.373164370978</v>
      </c>
    </row>
    <row r="862" spans="1:5">
      <c r="A862">
        <v>860</v>
      </c>
      <c r="B862">
        <v>32224.027102483</v>
      </c>
      <c r="C862">
        <v>43047.4663718204</v>
      </c>
      <c r="D862">
        <v>4424.38018474061</v>
      </c>
      <c r="E862">
        <v>220.364618868604</v>
      </c>
    </row>
    <row r="863" spans="1:5">
      <c r="A863">
        <v>861</v>
      </c>
      <c r="B863">
        <v>32224.027102483</v>
      </c>
      <c r="C863">
        <v>43047.4663718204</v>
      </c>
      <c r="D863">
        <v>4424.45135940744</v>
      </c>
      <c r="E863">
        <v>220.435793535435</v>
      </c>
    </row>
    <row r="864" spans="1:5">
      <c r="A864">
        <v>862</v>
      </c>
      <c r="B864">
        <v>32224.027102483</v>
      </c>
      <c r="C864">
        <v>43047.4663718204</v>
      </c>
      <c r="D864">
        <v>4424.50248952043</v>
      </c>
      <c r="E864">
        <v>220.48692364844</v>
      </c>
    </row>
    <row r="865" spans="1:5">
      <c r="A865">
        <v>863</v>
      </c>
      <c r="B865">
        <v>32224.027102483</v>
      </c>
      <c r="C865">
        <v>43047.4663718204</v>
      </c>
      <c r="D865">
        <v>4424.41038046643</v>
      </c>
      <c r="E865">
        <v>220.39481459444</v>
      </c>
    </row>
    <row r="866" spans="1:5">
      <c r="A866">
        <v>864</v>
      </c>
      <c r="B866">
        <v>32224.027102483</v>
      </c>
      <c r="C866">
        <v>43047.4663718204</v>
      </c>
      <c r="D866">
        <v>4424.4548173141</v>
      </c>
      <c r="E866">
        <v>220.439251442099</v>
      </c>
    </row>
    <row r="867" spans="1:5">
      <c r="A867">
        <v>865</v>
      </c>
      <c r="B867">
        <v>32224.027102483</v>
      </c>
      <c r="C867">
        <v>43047.4663718204</v>
      </c>
      <c r="D867">
        <v>4424.44763842496</v>
      </c>
      <c r="E867">
        <v>220.432072552977</v>
      </c>
    </row>
    <row r="868" spans="1:5">
      <c r="A868">
        <v>866</v>
      </c>
      <c r="B868">
        <v>32224.027102483</v>
      </c>
      <c r="C868">
        <v>43047.4663718204</v>
      </c>
      <c r="D868">
        <v>4424.43646752712</v>
      </c>
      <c r="E868">
        <v>220.420901655118</v>
      </c>
    </row>
    <row r="869" spans="1:5">
      <c r="A869">
        <v>867</v>
      </c>
      <c r="B869">
        <v>32224.027102483</v>
      </c>
      <c r="C869">
        <v>43047.4663718204</v>
      </c>
      <c r="D869">
        <v>4424.42122137983</v>
      </c>
      <c r="E869">
        <v>220.405655507842</v>
      </c>
    </row>
    <row r="870" spans="1:5">
      <c r="A870">
        <v>868</v>
      </c>
      <c r="B870">
        <v>32224.027102483</v>
      </c>
      <c r="C870">
        <v>43047.4663718204</v>
      </c>
      <c r="D870">
        <v>4424.41062506154</v>
      </c>
      <c r="E870">
        <v>220.395059189543</v>
      </c>
    </row>
    <row r="871" spans="1:5">
      <c r="A871">
        <v>869</v>
      </c>
      <c r="B871">
        <v>32224.027102483</v>
      </c>
      <c r="C871">
        <v>43047.4663718204</v>
      </c>
      <c r="D871">
        <v>4424.37883419947</v>
      </c>
      <c r="E871">
        <v>220.363268327476</v>
      </c>
    </row>
    <row r="872" spans="1:5">
      <c r="A872">
        <v>870</v>
      </c>
      <c r="B872">
        <v>32224.027102483</v>
      </c>
      <c r="C872">
        <v>43047.4663718204</v>
      </c>
      <c r="D872">
        <v>4424.36353523771</v>
      </c>
      <c r="E872">
        <v>220.347969365706</v>
      </c>
    </row>
    <row r="873" spans="1:5">
      <c r="A873">
        <v>871</v>
      </c>
      <c r="B873">
        <v>32224.027102483</v>
      </c>
      <c r="C873">
        <v>43047.4663718204</v>
      </c>
      <c r="D873">
        <v>4424.35890615883</v>
      </c>
      <c r="E873">
        <v>220.34334028684</v>
      </c>
    </row>
    <row r="874" spans="1:5">
      <c r="A874">
        <v>872</v>
      </c>
      <c r="B874">
        <v>32224.027102483</v>
      </c>
      <c r="C874">
        <v>43047.4663718204</v>
      </c>
      <c r="D874">
        <v>4424.32692973269</v>
      </c>
      <c r="E874">
        <v>220.311363860703</v>
      </c>
    </row>
    <row r="875" spans="1:5">
      <c r="A875">
        <v>873</v>
      </c>
      <c r="B875">
        <v>32224.027102483</v>
      </c>
      <c r="C875">
        <v>43047.4663718204</v>
      </c>
      <c r="D875">
        <v>4424.38249329437</v>
      </c>
      <c r="E875">
        <v>220.366927422362</v>
      </c>
    </row>
    <row r="876" spans="1:5">
      <c r="A876">
        <v>874</v>
      </c>
      <c r="B876">
        <v>32224.027102483</v>
      </c>
      <c r="C876">
        <v>43047.4663718204</v>
      </c>
      <c r="D876">
        <v>4424.30608420851</v>
      </c>
      <c r="E876">
        <v>220.290518336526</v>
      </c>
    </row>
    <row r="877" spans="1:5">
      <c r="A877">
        <v>875</v>
      </c>
      <c r="B877">
        <v>32224.027102483</v>
      </c>
      <c r="C877">
        <v>43047.4663718204</v>
      </c>
      <c r="D877">
        <v>4424.29047542959</v>
      </c>
      <c r="E877">
        <v>220.274909557572</v>
      </c>
    </row>
    <row r="878" spans="1:5">
      <c r="A878">
        <v>876</v>
      </c>
      <c r="B878">
        <v>32224.027102483</v>
      </c>
      <c r="C878">
        <v>43047.4663718204</v>
      </c>
      <c r="D878">
        <v>4424.27121043653</v>
      </c>
      <c r="E878">
        <v>220.255644564539</v>
      </c>
    </row>
    <row r="879" spans="1:5">
      <c r="A879">
        <v>877</v>
      </c>
      <c r="B879">
        <v>32224.027102483</v>
      </c>
      <c r="C879">
        <v>43047.4663718204</v>
      </c>
      <c r="D879">
        <v>4424.22604029174</v>
      </c>
      <c r="E879">
        <v>220.210474419738</v>
      </c>
    </row>
    <row r="880" spans="1:5">
      <c r="A880">
        <v>878</v>
      </c>
      <c r="B880">
        <v>32224.027102483</v>
      </c>
      <c r="C880">
        <v>43047.4663718204</v>
      </c>
      <c r="D880">
        <v>4424.24066079002</v>
      </c>
      <c r="E880">
        <v>220.22509491802</v>
      </c>
    </row>
    <row r="881" spans="1:5">
      <c r="A881">
        <v>879</v>
      </c>
      <c r="B881">
        <v>32224.027102483</v>
      </c>
      <c r="C881">
        <v>43047.4663718204</v>
      </c>
      <c r="D881">
        <v>4424.4106673005</v>
      </c>
      <c r="E881">
        <v>220.395101428498</v>
      </c>
    </row>
    <row r="882" spans="1:5">
      <c r="A882">
        <v>880</v>
      </c>
      <c r="B882">
        <v>32224.027102483</v>
      </c>
      <c r="C882">
        <v>43047.4663718204</v>
      </c>
      <c r="D882">
        <v>4424.43485301533</v>
      </c>
      <c r="E882">
        <v>220.419287143333</v>
      </c>
    </row>
    <row r="883" spans="1:5">
      <c r="A883">
        <v>881</v>
      </c>
      <c r="B883">
        <v>32224.027102483</v>
      </c>
      <c r="C883">
        <v>43047.4663718204</v>
      </c>
      <c r="D883">
        <v>4424.36594185698</v>
      </c>
      <c r="E883">
        <v>220.350375984994</v>
      </c>
    </row>
    <row r="884" spans="1:5">
      <c r="A884">
        <v>882</v>
      </c>
      <c r="B884">
        <v>32224.027102483</v>
      </c>
      <c r="C884">
        <v>43047.4663718204</v>
      </c>
      <c r="D884">
        <v>4424.4066870148</v>
      </c>
      <c r="E884">
        <v>220.39112114281</v>
      </c>
    </row>
    <row r="885" spans="1:5">
      <c r="A885">
        <v>883</v>
      </c>
      <c r="B885">
        <v>32224.027102483</v>
      </c>
      <c r="C885">
        <v>43047.4663718204</v>
      </c>
      <c r="D885">
        <v>4424.50080772729</v>
      </c>
      <c r="E885">
        <v>220.485241855299</v>
      </c>
    </row>
    <row r="886" spans="1:5">
      <c r="A886">
        <v>884</v>
      </c>
      <c r="B886">
        <v>32224.027102483</v>
      </c>
      <c r="C886">
        <v>43047.4663718204</v>
      </c>
      <c r="D886">
        <v>4424.38002055011</v>
      </c>
      <c r="E886">
        <v>220.364454678114</v>
      </c>
    </row>
    <row r="887" spans="1:5">
      <c r="A887">
        <v>885</v>
      </c>
      <c r="B887">
        <v>32224.027102483</v>
      </c>
      <c r="C887">
        <v>43047.4663718204</v>
      </c>
      <c r="D887">
        <v>4424.35578396235</v>
      </c>
      <c r="E887">
        <v>220.340218090352</v>
      </c>
    </row>
    <row r="888" spans="1:5">
      <c r="A888">
        <v>886</v>
      </c>
      <c r="B888">
        <v>32224.027102483</v>
      </c>
      <c r="C888">
        <v>43047.4663718204</v>
      </c>
      <c r="D888">
        <v>4424.36707186974</v>
      </c>
      <c r="E888">
        <v>220.351505997748</v>
      </c>
    </row>
    <row r="889" spans="1:5">
      <c r="A889">
        <v>887</v>
      </c>
      <c r="B889">
        <v>32224.027102483</v>
      </c>
      <c r="C889">
        <v>43047.4663718204</v>
      </c>
      <c r="D889">
        <v>4424.35161443115</v>
      </c>
      <c r="E889">
        <v>220.336048559158</v>
      </c>
    </row>
    <row r="890" spans="1:5">
      <c r="A890">
        <v>888</v>
      </c>
      <c r="B890">
        <v>32224.027102483</v>
      </c>
      <c r="C890">
        <v>43047.4663718204</v>
      </c>
      <c r="D890">
        <v>4424.41955146896</v>
      </c>
      <c r="E890">
        <v>220.40398559696</v>
      </c>
    </row>
    <row r="891" spans="1:5">
      <c r="A891">
        <v>889</v>
      </c>
      <c r="B891">
        <v>32224.027102483</v>
      </c>
      <c r="C891">
        <v>43047.4663718204</v>
      </c>
      <c r="D891">
        <v>4424.40884691002</v>
      </c>
      <c r="E891">
        <v>220.393281038031</v>
      </c>
    </row>
    <row r="892" spans="1:5">
      <c r="A892">
        <v>890</v>
      </c>
      <c r="B892">
        <v>32224.027102483</v>
      </c>
      <c r="C892">
        <v>43047.4663718204</v>
      </c>
      <c r="D892">
        <v>4424.48937194927</v>
      </c>
      <c r="E892">
        <v>220.473806077277</v>
      </c>
    </row>
    <row r="893" spans="1:5">
      <c r="A893">
        <v>891</v>
      </c>
      <c r="B893">
        <v>32224.027102483</v>
      </c>
      <c r="C893">
        <v>43047.4663718204</v>
      </c>
      <c r="D893">
        <v>4424.42843000914</v>
      </c>
      <c r="E893">
        <v>220.412864137155</v>
      </c>
    </row>
    <row r="894" spans="1:5">
      <c r="A894">
        <v>892</v>
      </c>
      <c r="B894">
        <v>32224.027102483</v>
      </c>
      <c r="C894">
        <v>43047.4663718204</v>
      </c>
      <c r="D894">
        <v>4424.42519561481</v>
      </c>
      <c r="E894">
        <v>220.409629742805</v>
      </c>
    </row>
    <row r="895" spans="1:5">
      <c r="A895">
        <v>893</v>
      </c>
      <c r="B895">
        <v>32224.027102483</v>
      </c>
      <c r="C895">
        <v>43047.4663718204</v>
      </c>
      <c r="D895">
        <v>4424.40271126325</v>
      </c>
      <c r="E895">
        <v>220.387145391258</v>
      </c>
    </row>
    <row r="896" spans="1:5">
      <c r="A896">
        <v>894</v>
      </c>
      <c r="B896">
        <v>32224.027102483</v>
      </c>
      <c r="C896">
        <v>43047.4663718204</v>
      </c>
      <c r="D896">
        <v>4424.47510298983</v>
      </c>
      <c r="E896">
        <v>220.459537117835</v>
      </c>
    </row>
    <row r="897" spans="1:5">
      <c r="A897">
        <v>895</v>
      </c>
      <c r="B897">
        <v>32224.027102483</v>
      </c>
      <c r="C897">
        <v>43047.4663718204</v>
      </c>
      <c r="D897">
        <v>4424.44047751262</v>
      </c>
      <c r="E897">
        <v>220.424911640632</v>
      </c>
    </row>
    <row r="898" spans="1:5">
      <c r="A898">
        <v>896</v>
      </c>
      <c r="B898">
        <v>32224.027102483</v>
      </c>
      <c r="C898">
        <v>43047.4663718204</v>
      </c>
      <c r="D898">
        <v>4424.4003787299</v>
      </c>
      <c r="E898">
        <v>220.384812857906</v>
      </c>
    </row>
    <row r="899" spans="1:5">
      <c r="A899">
        <v>897</v>
      </c>
      <c r="B899">
        <v>32224.027102483</v>
      </c>
      <c r="C899">
        <v>43047.4663718204</v>
      </c>
      <c r="D899">
        <v>4424.36510992386</v>
      </c>
      <c r="E899">
        <v>220.349544051871</v>
      </c>
    </row>
    <row r="900" spans="1:5">
      <c r="A900">
        <v>898</v>
      </c>
      <c r="B900">
        <v>32224.027102483</v>
      </c>
      <c r="C900">
        <v>43047.4663718204</v>
      </c>
      <c r="D900">
        <v>4424.34987280831</v>
      </c>
      <c r="E900">
        <v>220.33430693632</v>
      </c>
    </row>
    <row r="901" spans="1:5">
      <c r="A901">
        <v>899</v>
      </c>
      <c r="B901">
        <v>32224.027102483</v>
      </c>
      <c r="C901">
        <v>43047.4663718204</v>
      </c>
      <c r="D901">
        <v>4424.29835293487</v>
      </c>
      <c r="E901">
        <v>220.282787062883</v>
      </c>
    </row>
    <row r="902" spans="1:5">
      <c r="A902">
        <v>900</v>
      </c>
      <c r="B902">
        <v>32224.027102483</v>
      </c>
      <c r="C902">
        <v>43047.4663718204</v>
      </c>
      <c r="D902">
        <v>4424.30947338292</v>
      </c>
      <c r="E902">
        <v>220.293907510926</v>
      </c>
    </row>
    <row r="903" spans="1:5">
      <c r="A903">
        <v>901</v>
      </c>
      <c r="B903">
        <v>32224.027102483</v>
      </c>
      <c r="C903">
        <v>43047.4663718204</v>
      </c>
      <c r="D903">
        <v>4424.30135561814</v>
      </c>
      <c r="E903">
        <v>220.285789746157</v>
      </c>
    </row>
    <row r="904" spans="1:5">
      <c r="A904">
        <v>902</v>
      </c>
      <c r="B904">
        <v>32224.027102483</v>
      </c>
      <c r="C904">
        <v>43047.4663718204</v>
      </c>
      <c r="D904">
        <v>4424.38130394804</v>
      </c>
      <c r="E904">
        <v>220.365738076052</v>
      </c>
    </row>
    <row r="905" spans="1:5">
      <c r="A905">
        <v>903</v>
      </c>
      <c r="B905">
        <v>32224.027102483</v>
      </c>
      <c r="C905">
        <v>43047.4663718204</v>
      </c>
      <c r="D905">
        <v>4424.32632910924</v>
      </c>
      <c r="E905">
        <v>220.310763237254</v>
      </c>
    </row>
    <row r="906" spans="1:5">
      <c r="A906">
        <v>904</v>
      </c>
      <c r="B906">
        <v>32224.027102483</v>
      </c>
      <c r="C906">
        <v>43047.4663718204</v>
      </c>
      <c r="D906">
        <v>4424.43289805032</v>
      </c>
      <c r="E906">
        <v>220.417332178322</v>
      </c>
    </row>
    <row r="907" spans="1:5">
      <c r="A907">
        <v>905</v>
      </c>
      <c r="B907">
        <v>32224.027102483</v>
      </c>
      <c r="C907">
        <v>43047.4663718204</v>
      </c>
      <c r="D907">
        <v>4424.42512729645</v>
      </c>
      <c r="E907">
        <v>220.409561424454</v>
      </c>
    </row>
    <row r="908" spans="1:5">
      <c r="A908">
        <v>906</v>
      </c>
      <c r="B908">
        <v>32224.027102483</v>
      </c>
      <c r="C908">
        <v>43047.4663718204</v>
      </c>
      <c r="D908">
        <v>4424.359642475</v>
      </c>
      <c r="E908">
        <v>220.344076603017</v>
      </c>
    </row>
    <row r="909" spans="1:5">
      <c r="A909">
        <v>907</v>
      </c>
      <c r="B909">
        <v>32224.027102483</v>
      </c>
      <c r="C909">
        <v>43047.4663718204</v>
      </c>
      <c r="D909">
        <v>4424.4219672971</v>
      </c>
      <c r="E909">
        <v>220.406401425118</v>
      </c>
    </row>
    <row r="910" spans="1:5">
      <c r="A910">
        <v>908</v>
      </c>
      <c r="B910">
        <v>32224.027102483</v>
      </c>
      <c r="C910">
        <v>43047.4663718204</v>
      </c>
      <c r="D910">
        <v>4424.36823237933</v>
      </c>
      <c r="E910">
        <v>220.352666507325</v>
      </c>
    </row>
    <row r="911" spans="1:5">
      <c r="A911">
        <v>909</v>
      </c>
      <c r="B911">
        <v>32224.027102483</v>
      </c>
      <c r="C911">
        <v>43047.4663718204</v>
      </c>
      <c r="D911">
        <v>4424.43833037144</v>
      </c>
      <c r="E911">
        <v>220.422764499449</v>
      </c>
    </row>
    <row r="912" spans="1:5">
      <c r="A912">
        <v>910</v>
      </c>
      <c r="B912">
        <v>32224.027102483</v>
      </c>
      <c r="C912">
        <v>43047.4663718204</v>
      </c>
      <c r="D912">
        <v>4424.35501303089</v>
      </c>
      <c r="E912">
        <v>220.339447158886</v>
      </c>
    </row>
    <row r="913" spans="1:5">
      <c r="A913">
        <v>911</v>
      </c>
      <c r="B913">
        <v>32224.027102483</v>
      </c>
      <c r="C913">
        <v>43047.4663718204</v>
      </c>
      <c r="D913">
        <v>4424.3431970976</v>
      </c>
      <c r="E913">
        <v>220.327631225605</v>
      </c>
    </row>
    <row r="914" spans="1:5">
      <c r="A914">
        <v>912</v>
      </c>
      <c r="B914">
        <v>32224.027102483</v>
      </c>
      <c r="C914">
        <v>43047.4663718204</v>
      </c>
      <c r="D914">
        <v>4424.32023587274</v>
      </c>
      <c r="E914">
        <v>220.304670000737</v>
      </c>
    </row>
    <row r="915" spans="1:5">
      <c r="A915">
        <v>913</v>
      </c>
      <c r="B915">
        <v>32224.027102483</v>
      </c>
      <c r="C915">
        <v>43047.4663718204</v>
      </c>
      <c r="D915">
        <v>4424.36190351571</v>
      </c>
      <c r="E915">
        <v>220.346337643718</v>
      </c>
    </row>
    <row r="916" spans="1:5">
      <c r="A916">
        <v>914</v>
      </c>
      <c r="B916">
        <v>32224.027102483</v>
      </c>
      <c r="C916">
        <v>43047.4663718204</v>
      </c>
      <c r="D916">
        <v>4424.32528650749</v>
      </c>
      <c r="E916">
        <v>220.309720635492</v>
      </c>
    </row>
    <row r="917" spans="1:5">
      <c r="A917">
        <v>915</v>
      </c>
      <c r="B917">
        <v>32224.027102483</v>
      </c>
      <c r="C917">
        <v>43047.4663718204</v>
      </c>
      <c r="D917">
        <v>4424.33571766696</v>
      </c>
      <c r="E917">
        <v>220.320151794954</v>
      </c>
    </row>
    <row r="918" spans="1:5">
      <c r="A918">
        <v>916</v>
      </c>
      <c r="B918">
        <v>32224.027102483</v>
      </c>
      <c r="C918">
        <v>43047.4663718204</v>
      </c>
      <c r="D918">
        <v>4424.35201167758</v>
      </c>
      <c r="E918">
        <v>220.336445805581</v>
      </c>
    </row>
    <row r="919" spans="1:5">
      <c r="A919">
        <v>917</v>
      </c>
      <c r="B919">
        <v>32224.027102483</v>
      </c>
      <c r="C919">
        <v>43047.4663718204</v>
      </c>
      <c r="D919">
        <v>4424.36561626797</v>
      </c>
      <c r="E919">
        <v>220.350050395983</v>
      </c>
    </row>
    <row r="920" spans="1:5">
      <c r="A920">
        <v>918</v>
      </c>
      <c r="B920">
        <v>32224.027102483</v>
      </c>
      <c r="C920">
        <v>43047.4663718204</v>
      </c>
      <c r="D920">
        <v>4424.28505510153</v>
      </c>
      <c r="E920">
        <v>220.269489229534</v>
      </c>
    </row>
    <row r="921" spans="1:5">
      <c r="A921">
        <v>919</v>
      </c>
      <c r="B921">
        <v>32224.027102483</v>
      </c>
      <c r="C921">
        <v>43047.4663718204</v>
      </c>
      <c r="D921">
        <v>4424.29583501722</v>
      </c>
      <c r="E921">
        <v>220.280269145222</v>
      </c>
    </row>
    <row r="922" spans="1:5">
      <c r="A922">
        <v>920</v>
      </c>
      <c r="B922">
        <v>32224.027102483</v>
      </c>
      <c r="C922">
        <v>43047.4663718204</v>
      </c>
      <c r="D922">
        <v>4424.37818277651</v>
      </c>
      <c r="E922">
        <v>220.362616904504</v>
      </c>
    </row>
    <row r="923" spans="1:5">
      <c r="A923">
        <v>921</v>
      </c>
      <c r="B923">
        <v>32224.027102483</v>
      </c>
      <c r="C923">
        <v>43047.4663718204</v>
      </c>
      <c r="D923">
        <v>4424.32937313236</v>
      </c>
      <c r="E923">
        <v>220.31380726036</v>
      </c>
    </row>
    <row r="924" spans="1:5">
      <c r="A924">
        <v>922</v>
      </c>
      <c r="B924">
        <v>32224.027102483</v>
      </c>
      <c r="C924">
        <v>43047.4663718204</v>
      </c>
      <c r="D924">
        <v>4424.37983376281</v>
      </c>
      <c r="E924">
        <v>220.364267890798</v>
      </c>
    </row>
    <row r="925" spans="1:5">
      <c r="A925">
        <v>923</v>
      </c>
      <c r="B925">
        <v>32224.027102483</v>
      </c>
      <c r="C925">
        <v>43047.4663718204</v>
      </c>
      <c r="D925">
        <v>4424.34867016896</v>
      </c>
      <c r="E925">
        <v>220.333104296959</v>
      </c>
    </row>
    <row r="926" spans="1:5">
      <c r="A926">
        <v>924</v>
      </c>
      <c r="B926">
        <v>32224.027102483</v>
      </c>
      <c r="C926">
        <v>43047.4663718204</v>
      </c>
      <c r="D926">
        <v>4424.38588428478</v>
      </c>
      <c r="E926">
        <v>220.370318412781</v>
      </c>
    </row>
    <row r="927" spans="1:5">
      <c r="A927">
        <v>925</v>
      </c>
      <c r="B927">
        <v>32224.027102483</v>
      </c>
      <c r="C927">
        <v>43047.4663718204</v>
      </c>
      <c r="D927">
        <v>4424.33270615131</v>
      </c>
      <c r="E927">
        <v>220.317140279313</v>
      </c>
    </row>
    <row r="928" spans="1:5">
      <c r="A928">
        <v>926</v>
      </c>
      <c r="B928">
        <v>32224.027102483</v>
      </c>
      <c r="C928">
        <v>43047.4663718204</v>
      </c>
      <c r="D928">
        <v>4424.32404457539</v>
      </c>
      <c r="E928">
        <v>220.308478703393</v>
      </c>
    </row>
    <row r="929" spans="1:5">
      <c r="A929">
        <v>927</v>
      </c>
      <c r="B929">
        <v>32224.027102483</v>
      </c>
      <c r="C929">
        <v>43047.4663718204</v>
      </c>
      <c r="D929">
        <v>4424.33659557634</v>
      </c>
      <c r="E929">
        <v>220.321029704349</v>
      </c>
    </row>
    <row r="930" spans="1:5">
      <c r="A930">
        <v>928</v>
      </c>
      <c r="B930">
        <v>32224.027102483</v>
      </c>
      <c r="C930">
        <v>43047.4663718204</v>
      </c>
      <c r="D930">
        <v>4424.32336655467</v>
      </c>
      <c r="E930">
        <v>220.307800682664</v>
      </c>
    </row>
    <row r="931" spans="1:5">
      <c r="A931">
        <v>929</v>
      </c>
      <c r="B931">
        <v>32224.027102483</v>
      </c>
      <c r="C931">
        <v>43047.4663718204</v>
      </c>
      <c r="D931">
        <v>4424.29205726794</v>
      </c>
      <c r="E931">
        <v>220.276491395961</v>
      </c>
    </row>
    <row r="932" spans="1:5">
      <c r="A932">
        <v>930</v>
      </c>
      <c r="B932">
        <v>32224.027102483</v>
      </c>
      <c r="C932">
        <v>43047.4663718204</v>
      </c>
      <c r="D932">
        <v>4424.32692311871</v>
      </c>
      <c r="E932">
        <v>220.311357246711</v>
      </c>
    </row>
    <row r="933" spans="1:5">
      <c r="A933">
        <v>931</v>
      </c>
      <c r="B933">
        <v>32224.027102483</v>
      </c>
      <c r="C933">
        <v>43047.4663718204</v>
      </c>
      <c r="D933">
        <v>4424.31961448346</v>
      </c>
      <c r="E933">
        <v>220.304048611469</v>
      </c>
    </row>
    <row r="934" spans="1:5">
      <c r="A934">
        <v>932</v>
      </c>
      <c r="B934">
        <v>32224.027102483</v>
      </c>
      <c r="C934">
        <v>43047.4663718204</v>
      </c>
      <c r="D934">
        <v>4424.31756502201</v>
      </c>
      <c r="E934">
        <v>220.301999150019</v>
      </c>
    </row>
    <row r="935" spans="1:5">
      <c r="A935">
        <v>933</v>
      </c>
      <c r="B935">
        <v>32224.027102483</v>
      </c>
      <c r="C935">
        <v>43047.4663718204</v>
      </c>
      <c r="D935">
        <v>4424.33794515555</v>
      </c>
      <c r="E935">
        <v>220.322379283563</v>
      </c>
    </row>
    <row r="936" spans="1:5">
      <c r="A936">
        <v>934</v>
      </c>
      <c r="B936">
        <v>32224.027102483</v>
      </c>
      <c r="C936">
        <v>43047.4663718204</v>
      </c>
      <c r="D936">
        <v>4424.34255496558</v>
      </c>
      <c r="E936">
        <v>220.326989093579</v>
      </c>
    </row>
    <row r="937" spans="1:5">
      <c r="A937">
        <v>935</v>
      </c>
      <c r="B937">
        <v>32224.027102483</v>
      </c>
      <c r="C937">
        <v>43047.4663718204</v>
      </c>
      <c r="D937">
        <v>4424.34843044601</v>
      </c>
      <c r="E937">
        <v>220.332864574016</v>
      </c>
    </row>
    <row r="938" spans="1:5">
      <c r="A938">
        <v>936</v>
      </c>
      <c r="B938">
        <v>32224.027102483</v>
      </c>
      <c r="C938">
        <v>43047.4663718204</v>
      </c>
      <c r="D938">
        <v>4424.37754611986</v>
      </c>
      <c r="E938">
        <v>220.361980247855</v>
      </c>
    </row>
    <row r="939" spans="1:5">
      <c r="A939">
        <v>937</v>
      </c>
      <c r="B939">
        <v>32224.027102483</v>
      </c>
      <c r="C939">
        <v>43047.4663718204</v>
      </c>
      <c r="D939">
        <v>4424.36205650839</v>
      </c>
      <c r="E939">
        <v>220.346490636397</v>
      </c>
    </row>
    <row r="940" spans="1:5">
      <c r="A940">
        <v>938</v>
      </c>
      <c r="B940">
        <v>32224.027102483</v>
      </c>
      <c r="C940">
        <v>43047.4663718204</v>
      </c>
      <c r="D940">
        <v>4424.3288842634</v>
      </c>
      <c r="E940">
        <v>220.313318391403</v>
      </c>
    </row>
    <row r="941" spans="1:5">
      <c r="A941">
        <v>939</v>
      </c>
      <c r="B941">
        <v>32224.027102483</v>
      </c>
      <c r="C941">
        <v>43047.4663718204</v>
      </c>
      <c r="D941">
        <v>4424.38051292778</v>
      </c>
      <c r="E941">
        <v>220.364947055784</v>
      </c>
    </row>
    <row r="942" spans="1:5">
      <c r="A942">
        <v>940</v>
      </c>
      <c r="B942">
        <v>32224.027102483</v>
      </c>
      <c r="C942">
        <v>43047.4663718204</v>
      </c>
      <c r="D942">
        <v>4424.37700085446</v>
      </c>
      <c r="E942">
        <v>220.361434982477</v>
      </c>
    </row>
    <row r="943" spans="1:5">
      <c r="A943">
        <v>941</v>
      </c>
      <c r="B943">
        <v>32224.027102483</v>
      </c>
      <c r="C943">
        <v>43047.4663718204</v>
      </c>
      <c r="D943">
        <v>4424.37511697327</v>
      </c>
      <c r="E943">
        <v>220.359551101275</v>
      </c>
    </row>
    <row r="944" spans="1:5">
      <c r="A944">
        <v>942</v>
      </c>
      <c r="B944">
        <v>32224.027102483</v>
      </c>
      <c r="C944">
        <v>43047.4663718204</v>
      </c>
      <c r="D944">
        <v>4424.42615516121</v>
      </c>
      <c r="E944">
        <v>220.41058928922</v>
      </c>
    </row>
    <row r="945" spans="1:5">
      <c r="A945">
        <v>943</v>
      </c>
      <c r="B945">
        <v>32224.027102483</v>
      </c>
      <c r="C945">
        <v>43047.4663718204</v>
      </c>
      <c r="D945">
        <v>4424.41451537495</v>
      </c>
      <c r="E945">
        <v>220.398949502957</v>
      </c>
    </row>
    <row r="946" spans="1:5">
      <c r="A946">
        <v>944</v>
      </c>
      <c r="B946">
        <v>32224.027102483</v>
      </c>
      <c r="C946">
        <v>43047.4663718204</v>
      </c>
      <c r="D946">
        <v>4424.41444351188</v>
      </c>
      <c r="E946">
        <v>220.398877639872</v>
      </c>
    </row>
    <row r="947" spans="1:5">
      <c r="A947">
        <v>945</v>
      </c>
      <c r="B947">
        <v>32224.027102483</v>
      </c>
      <c r="C947">
        <v>43047.4663718204</v>
      </c>
      <c r="D947">
        <v>4424.40150542976</v>
      </c>
      <c r="E947">
        <v>220.385939557769</v>
      </c>
    </row>
    <row r="948" spans="1:5">
      <c r="A948">
        <v>946</v>
      </c>
      <c r="B948">
        <v>32224.027102483</v>
      </c>
      <c r="C948">
        <v>43047.4663718204</v>
      </c>
      <c r="D948">
        <v>4424.39022005981</v>
      </c>
      <c r="E948">
        <v>220.374654187818</v>
      </c>
    </row>
    <row r="949" spans="1:5">
      <c r="A949">
        <v>947</v>
      </c>
      <c r="B949">
        <v>32224.027102483</v>
      </c>
      <c r="C949">
        <v>43047.4663718204</v>
      </c>
      <c r="D949">
        <v>4424.39226620177</v>
      </c>
      <c r="E949">
        <v>220.376700329778</v>
      </c>
    </row>
    <row r="950" spans="1:5">
      <c r="A950">
        <v>948</v>
      </c>
      <c r="B950">
        <v>32224.027102483</v>
      </c>
      <c r="C950">
        <v>43047.4663718204</v>
      </c>
      <c r="D950">
        <v>4424.39673176563</v>
      </c>
      <c r="E950">
        <v>220.381165893641</v>
      </c>
    </row>
    <row r="951" spans="1:5">
      <c r="A951">
        <v>949</v>
      </c>
      <c r="B951">
        <v>32224.027102483</v>
      </c>
      <c r="C951">
        <v>43047.4663718204</v>
      </c>
      <c r="D951">
        <v>4424.41452924788</v>
      </c>
      <c r="E951">
        <v>220.39896337589</v>
      </c>
    </row>
    <row r="952" spans="1:5">
      <c r="A952">
        <v>950</v>
      </c>
      <c r="B952">
        <v>32224.027102483</v>
      </c>
      <c r="C952">
        <v>43047.4663718204</v>
      </c>
      <c r="D952">
        <v>4424.37741256843</v>
      </c>
      <c r="E952">
        <v>220.36184669643</v>
      </c>
    </row>
    <row r="953" spans="1:5">
      <c r="A953">
        <v>951</v>
      </c>
      <c r="B953">
        <v>32224.027102483</v>
      </c>
      <c r="C953">
        <v>43047.4663718204</v>
      </c>
      <c r="D953">
        <v>4424.32824222869</v>
      </c>
      <c r="E953">
        <v>220.312676356695</v>
      </c>
    </row>
    <row r="954" spans="1:5">
      <c r="A954">
        <v>952</v>
      </c>
      <c r="B954">
        <v>32224.027102483</v>
      </c>
      <c r="C954">
        <v>43047.4663718204</v>
      </c>
      <c r="D954">
        <v>4424.33859126031</v>
      </c>
      <c r="E954">
        <v>220.32302538831</v>
      </c>
    </row>
    <row r="955" spans="1:5">
      <c r="A955">
        <v>953</v>
      </c>
      <c r="B955">
        <v>32224.027102483</v>
      </c>
      <c r="C955">
        <v>43047.4663718204</v>
      </c>
      <c r="D955">
        <v>4424.31443007186</v>
      </c>
      <c r="E955">
        <v>220.298864199873</v>
      </c>
    </row>
    <row r="956" spans="1:5">
      <c r="A956">
        <v>954</v>
      </c>
      <c r="B956">
        <v>32224.027102483</v>
      </c>
      <c r="C956">
        <v>43047.4663718204</v>
      </c>
      <c r="D956">
        <v>4424.33388200769</v>
      </c>
      <c r="E956">
        <v>220.318316135696</v>
      </c>
    </row>
    <row r="957" spans="1:5">
      <c r="A957">
        <v>955</v>
      </c>
      <c r="B957">
        <v>32224.027102483</v>
      </c>
      <c r="C957">
        <v>43047.4663718204</v>
      </c>
      <c r="D957">
        <v>4424.32058615449</v>
      </c>
      <c r="E957">
        <v>220.305020282495</v>
      </c>
    </row>
    <row r="958" spans="1:5">
      <c r="A958">
        <v>956</v>
      </c>
      <c r="B958">
        <v>32224.027102483</v>
      </c>
      <c r="C958">
        <v>43047.4663718204</v>
      </c>
      <c r="D958">
        <v>4424.35302012627</v>
      </c>
      <c r="E958">
        <v>220.337454254269</v>
      </c>
    </row>
    <row r="959" spans="1:5">
      <c r="A959">
        <v>957</v>
      </c>
      <c r="B959">
        <v>32224.027102483</v>
      </c>
      <c r="C959">
        <v>43047.4663718204</v>
      </c>
      <c r="D959">
        <v>4424.33239592451</v>
      </c>
      <c r="E959">
        <v>220.316830052501</v>
      </c>
    </row>
    <row r="960" spans="1:5">
      <c r="A960">
        <v>958</v>
      </c>
      <c r="B960">
        <v>32224.027102483</v>
      </c>
      <c r="C960">
        <v>43047.4663718204</v>
      </c>
      <c r="D960">
        <v>4424.31531410008</v>
      </c>
      <c r="E960">
        <v>220.299748228088</v>
      </c>
    </row>
    <row r="961" spans="1:5">
      <c r="A961">
        <v>959</v>
      </c>
      <c r="B961">
        <v>32224.027102483</v>
      </c>
      <c r="C961">
        <v>43047.4663718204</v>
      </c>
      <c r="D961">
        <v>4424.34725833656</v>
      </c>
      <c r="E961">
        <v>220.331692464571</v>
      </c>
    </row>
    <row r="962" spans="1:5">
      <c r="A962">
        <v>960</v>
      </c>
      <c r="B962">
        <v>32224.027102483</v>
      </c>
      <c r="C962">
        <v>43047.4663718204</v>
      </c>
      <c r="D962">
        <v>4424.35243704838</v>
      </c>
      <c r="E962">
        <v>220.336871176381</v>
      </c>
    </row>
    <row r="963" spans="1:5">
      <c r="A963">
        <v>961</v>
      </c>
      <c r="B963">
        <v>32224.027102483</v>
      </c>
      <c r="C963">
        <v>43047.4663718204</v>
      </c>
      <c r="D963">
        <v>4424.34780691748</v>
      </c>
      <c r="E963">
        <v>220.332241045471</v>
      </c>
    </row>
    <row r="964" spans="1:5">
      <c r="A964">
        <v>962</v>
      </c>
      <c r="B964">
        <v>32224.027102483</v>
      </c>
      <c r="C964">
        <v>43047.4663718204</v>
      </c>
      <c r="D964">
        <v>4424.35729852332</v>
      </c>
      <c r="E964">
        <v>220.34173265132</v>
      </c>
    </row>
    <row r="965" spans="1:5">
      <c r="A965">
        <v>963</v>
      </c>
      <c r="B965">
        <v>32224.027102483</v>
      </c>
      <c r="C965">
        <v>43047.4663718204</v>
      </c>
      <c r="D965">
        <v>4424.35320505231</v>
      </c>
      <c r="E965">
        <v>220.337639180318</v>
      </c>
    </row>
    <row r="966" spans="1:5">
      <c r="A966">
        <v>964</v>
      </c>
      <c r="B966">
        <v>32224.027102483</v>
      </c>
      <c r="C966">
        <v>43047.4663718204</v>
      </c>
      <c r="D966">
        <v>4424.31108611891</v>
      </c>
      <c r="E966">
        <v>220.295520246933</v>
      </c>
    </row>
    <row r="967" spans="1:5">
      <c r="A967">
        <v>965</v>
      </c>
      <c r="B967">
        <v>32224.027102483</v>
      </c>
      <c r="C967">
        <v>43047.4663718204</v>
      </c>
      <c r="D967">
        <v>4424.30015982018</v>
      </c>
      <c r="E967">
        <v>220.284593948187</v>
      </c>
    </row>
    <row r="968" spans="1:5">
      <c r="A968">
        <v>966</v>
      </c>
      <c r="B968">
        <v>32224.027102483</v>
      </c>
      <c r="C968">
        <v>43047.4663718204</v>
      </c>
      <c r="D968">
        <v>4424.31734138047</v>
      </c>
      <c r="E968">
        <v>220.301775508474</v>
      </c>
    </row>
    <row r="969" spans="1:5">
      <c r="A969">
        <v>967</v>
      </c>
      <c r="B969">
        <v>32224.027102483</v>
      </c>
      <c r="C969">
        <v>43047.4663718204</v>
      </c>
      <c r="D969">
        <v>4424.3275718163</v>
      </c>
      <c r="E969">
        <v>220.312005944298</v>
      </c>
    </row>
    <row r="970" spans="1:5">
      <c r="A970">
        <v>968</v>
      </c>
      <c r="B970">
        <v>32224.027102483</v>
      </c>
      <c r="C970">
        <v>43047.4663718204</v>
      </c>
      <c r="D970">
        <v>4424.26712057529</v>
      </c>
      <c r="E970">
        <v>220.251554703306</v>
      </c>
    </row>
    <row r="971" spans="1:5">
      <c r="A971">
        <v>969</v>
      </c>
      <c r="B971">
        <v>32224.027102483</v>
      </c>
      <c r="C971">
        <v>43047.4663718204</v>
      </c>
      <c r="D971">
        <v>4424.3170020318</v>
      </c>
      <c r="E971">
        <v>220.30143615981</v>
      </c>
    </row>
    <row r="972" spans="1:5">
      <c r="A972">
        <v>970</v>
      </c>
      <c r="B972">
        <v>32224.027102483</v>
      </c>
      <c r="C972">
        <v>43047.4663718204</v>
      </c>
      <c r="D972">
        <v>4424.30893559773</v>
      </c>
      <c r="E972">
        <v>220.293369725744</v>
      </c>
    </row>
    <row r="973" spans="1:5">
      <c r="A973">
        <v>971</v>
      </c>
      <c r="B973">
        <v>32224.027102483</v>
      </c>
      <c r="C973">
        <v>43047.4663718204</v>
      </c>
      <c r="D973">
        <v>4424.30036365617</v>
      </c>
      <c r="E973">
        <v>220.284797784176</v>
      </c>
    </row>
    <row r="974" spans="1:5">
      <c r="A974">
        <v>972</v>
      </c>
      <c r="B974">
        <v>32224.027102483</v>
      </c>
      <c r="C974">
        <v>43047.4663718204</v>
      </c>
      <c r="D974">
        <v>4424.3521600908</v>
      </c>
      <c r="E974">
        <v>220.336594218802</v>
      </c>
    </row>
    <row r="975" spans="1:5">
      <c r="A975">
        <v>973</v>
      </c>
      <c r="B975">
        <v>32224.027102483</v>
      </c>
      <c r="C975">
        <v>43047.4663718204</v>
      </c>
      <c r="D975">
        <v>4424.31000280846</v>
      </c>
      <c r="E975">
        <v>220.294436936471</v>
      </c>
    </row>
    <row r="976" spans="1:5">
      <c r="A976">
        <v>974</v>
      </c>
      <c r="B976">
        <v>32224.027102483</v>
      </c>
      <c r="C976">
        <v>43047.4663718204</v>
      </c>
      <c r="D976">
        <v>4424.29577524577</v>
      </c>
      <c r="E976">
        <v>220.280209373759</v>
      </c>
    </row>
    <row r="977" spans="1:5">
      <c r="A977">
        <v>975</v>
      </c>
      <c r="B977">
        <v>32224.027102483</v>
      </c>
      <c r="C977">
        <v>43047.4663718204</v>
      </c>
      <c r="D977">
        <v>4424.28364680696</v>
      </c>
      <c r="E977">
        <v>220.268080934969</v>
      </c>
    </row>
    <row r="978" spans="1:5">
      <c r="A978">
        <v>976</v>
      </c>
      <c r="B978">
        <v>32224.027102483</v>
      </c>
      <c r="C978">
        <v>43047.4663718204</v>
      </c>
      <c r="D978">
        <v>4424.35278172759</v>
      </c>
      <c r="E978">
        <v>220.337215855591</v>
      </c>
    </row>
    <row r="979" spans="1:5">
      <c r="A979">
        <v>977</v>
      </c>
      <c r="B979">
        <v>32224.027102483</v>
      </c>
      <c r="C979">
        <v>43047.4663718204</v>
      </c>
      <c r="D979">
        <v>4424.30280157301</v>
      </c>
      <c r="E979">
        <v>220.287235701004</v>
      </c>
    </row>
    <row r="980" spans="1:5">
      <c r="A980">
        <v>978</v>
      </c>
      <c r="B980">
        <v>32224.027102483</v>
      </c>
      <c r="C980">
        <v>43047.4663718204</v>
      </c>
      <c r="D980">
        <v>4424.25338347913</v>
      </c>
      <c r="E980">
        <v>220.237817607146</v>
      </c>
    </row>
    <row r="981" spans="1:5">
      <c r="A981">
        <v>979</v>
      </c>
      <c r="B981">
        <v>32224.027102483</v>
      </c>
      <c r="C981">
        <v>43047.4663718204</v>
      </c>
      <c r="D981">
        <v>4424.29107447929</v>
      </c>
      <c r="E981">
        <v>220.275508607297</v>
      </c>
    </row>
    <row r="982" spans="1:5">
      <c r="A982">
        <v>980</v>
      </c>
      <c r="B982">
        <v>32224.027102483</v>
      </c>
      <c r="C982">
        <v>43047.4663718204</v>
      </c>
      <c r="D982">
        <v>4424.32212078427</v>
      </c>
      <c r="E982">
        <v>220.30655491229</v>
      </c>
    </row>
    <row r="983" spans="1:5">
      <c r="A983">
        <v>981</v>
      </c>
      <c r="B983">
        <v>32224.027102483</v>
      </c>
      <c r="C983">
        <v>43047.4663718204</v>
      </c>
      <c r="D983">
        <v>4424.31263725649</v>
      </c>
      <c r="E983">
        <v>220.297071384498</v>
      </c>
    </row>
    <row r="984" spans="1:5">
      <c r="A984">
        <v>982</v>
      </c>
      <c r="B984">
        <v>32224.027102483</v>
      </c>
      <c r="C984">
        <v>43047.4663718204</v>
      </c>
      <c r="D984">
        <v>4424.31021155689</v>
      </c>
      <c r="E984">
        <v>220.294645684912</v>
      </c>
    </row>
    <row r="985" spans="1:5">
      <c r="A985">
        <v>983</v>
      </c>
      <c r="B985">
        <v>32224.027102483</v>
      </c>
      <c r="C985">
        <v>43047.4663718204</v>
      </c>
      <c r="D985">
        <v>4424.32512218417</v>
      </c>
      <c r="E985">
        <v>220.309556312176</v>
      </c>
    </row>
    <row r="986" spans="1:5">
      <c r="A986">
        <v>984</v>
      </c>
      <c r="B986">
        <v>32224.027102483</v>
      </c>
      <c r="C986">
        <v>43047.4663718204</v>
      </c>
      <c r="D986">
        <v>4424.28455600444</v>
      </c>
      <c r="E986">
        <v>220.268990132433</v>
      </c>
    </row>
    <row r="987" spans="1:5">
      <c r="A987">
        <v>985</v>
      </c>
      <c r="B987">
        <v>32224.027102483</v>
      </c>
      <c r="C987">
        <v>43047.4663718204</v>
      </c>
      <c r="D987">
        <v>4424.30518985296</v>
      </c>
      <c r="E987">
        <v>220.28962398096</v>
      </c>
    </row>
    <row r="988" spans="1:5">
      <c r="A988">
        <v>986</v>
      </c>
      <c r="B988">
        <v>32224.027102483</v>
      </c>
      <c r="C988">
        <v>43047.4663718204</v>
      </c>
      <c r="D988">
        <v>4424.31708833903</v>
      </c>
      <c r="E988">
        <v>220.301522467037</v>
      </c>
    </row>
    <row r="989" spans="1:5">
      <c r="A989">
        <v>987</v>
      </c>
      <c r="B989">
        <v>32224.027102483</v>
      </c>
      <c r="C989">
        <v>43047.4663718204</v>
      </c>
      <c r="D989">
        <v>4424.31724174732</v>
      </c>
      <c r="E989">
        <v>220.301675875328</v>
      </c>
    </row>
    <row r="990" spans="1:5">
      <c r="A990">
        <v>988</v>
      </c>
      <c r="B990">
        <v>32224.027102483</v>
      </c>
      <c r="C990">
        <v>43047.4663718204</v>
      </c>
      <c r="D990">
        <v>4424.30204094898</v>
      </c>
      <c r="E990">
        <v>220.286475076987</v>
      </c>
    </row>
    <row r="991" spans="1:5">
      <c r="A991">
        <v>989</v>
      </c>
      <c r="B991">
        <v>32224.027102483</v>
      </c>
      <c r="C991">
        <v>43047.4663718204</v>
      </c>
      <c r="D991">
        <v>4424.31819159572</v>
      </c>
      <c r="E991">
        <v>220.302625723727</v>
      </c>
    </row>
    <row r="992" spans="1:5">
      <c r="A992">
        <v>990</v>
      </c>
      <c r="B992">
        <v>32224.027102483</v>
      </c>
      <c r="C992">
        <v>43047.4663718204</v>
      </c>
      <c r="D992">
        <v>4424.29428301327</v>
      </c>
      <c r="E992">
        <v>220.278717141274</v>
      </c>
    </row>
    <row r="993" spans="1:5">
      <c r="A993">
        <v>991</v>
      </c>
      <c r="B993">
        <v>32224.027102483</v>
      </c>
      <c r="C993">
        <v>43047.4663718204</v>
      </c>
      <c r="D993">
        <v>4424.31702145676</v>
      </c>
      <c r="E993">
        <v>220.301455584774</v>
      </c>
    </row>
    <row r="994" spans="1:5">
      <c r="A994">
        <v>992</v>
      </c>
      <c r="B994">
        <v>32224.027102483</v>
      </c>
      <c r="C994">
        <v>43047.4663718204</v>
      </c>
      <c r="D994">
        <v>4424.29286480726</v>
      </c>
      <c r="E994">
        <v>220.277298935267</v>
      </c>
    </row>
    <row r="995" spans="1:5">
      <c r="A995">
        <v>993</v>
      </c>
      <c r="B995">
        <v>32224.027102483</v>
      </c>
      <c r="C995">
        <v>43047.4663718204</v>
      </c>
      <c r="D995">
        <v>4424.2961479621</v>
      </c>
      <c r="E995">
        <v>220.280582090097</v>
      </c>
    </row>
    <row r="996" spans="1:5">
      <c r="A996">
        <v>994</v>
      </c>
      <c r="B996">
        <v>32224.027102483</v>
      </c>
      <c r="C996">
        <v>43047.4663718204</v>
      </c>
      <c r="D996">
        <v>4424.29324569014</v>
      </c>
      <c r="E996">
        <v>220.277679818151</v>
      </c>
    </row>
    <row r="997" spans="1:5">
      <c r="A997">
        <v>995</v>
      </c>
      <c r="B997">
        <v>32224.027102483</v>
      </c>
      <c r="C997">
        <v>43047.4663718204</v>
      </c>
      <c r="D997">
        <v>4424.30483888319</v>
      </c>
      <c r="E997">
        <v>220.289273011208</v>
      </c>
    </row>
    <row r="998" spans="1:5">
      <c r="A998">
        <v>996</v>
      </c>
      <c r="B998">
        <v>32224.027102483</v>
      </c>
      <c r="C998">
        <v>43047.4663718204</v>
      </c>
      <c r="D998">
        <v>4424.27939169558</v>
      </c>
      <c r="E998">
        <v>220.263825823596</v>
      </c>
    </row>
    <row r="999" spans="1:5">
      <c r="A999">
        <v>997</v>
      </c>
      <c r="B999">
        <v>32224.027102483</v>
      </c>
      <c r="C999">
        <v>43047.4663718204</v>
      </c>
      <c r="D999">
        <v>4424.28325850839</v>
      </c>
      <c r="E999">
        <v>220.267692636398</v>
      </c>
    </row>
    <row r="1000" spans="1:5">
      <c r="A1000">
        <v>998</v>
      </c>
      <c r="B1000">
        <v>32224.027102483</v>
      </c>
      <c r="C1000">
        <v>43047.4663718204</v>
      </c>
      <c r="D1000">
        <v>4424.2853090409</v>
      </c>
      <c r="E1000">
        <v>220.269743168901</v>
      </c>
    </row>
    <row r="1001" spans="1:5">
      <c r="A1001">
        <v>999</v>
      </c>
      <c r="B1001">
        <v>32224.027102483</v>
      </c>
      <c r="C1001">
        <v>43047.4663718204</v>
      </c>
      <c r="D1001">
        <v>4424.27684523947</v>
      </c>
      <c r="E1001">
        <v>220.26127936749</v>
      </c>
    </row>
    <row r="1002" spans="1:5">
      <c r="A1002">
        <v>1000</v>
      </c>
      <c r="B1002">
        <v>32224.027102483</v>
      </c>
      <c r="C1002">
        <v>43047.4663718204</v>
      </c>
      <c r="D1002">
        <v>4424.27993281419</v>
      </c>
      <c r="E1002">
        <v>220.264366942195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0.175421445442012</v>
      </c>
      <c r="I2">
        <v>0.141550096579822</v>
      </c>
      <c r="J2">
        <v>0</v>
      </c>
      <c r="K2">
        <v>2.85404490901057</v>
      </c>
    </row>
    <row r="3" spans="1:11">
      <c r="A3">
        <v>1</v>
      </c>
      <c r="B3">
        <v>1</v>
      </c>
      <c r="C3">
        <v>70.4</v>
      </c>
      <c r="D3">
        <v>0.606046427579985</v>
      </c>
      <c r="E3">
        <v>112.882241821061</v>
      </c>
      <c r="F3">
        <v>1417.76525769063</v>
      </c>
      <c r="G3">
        <v>77073.0794400535</v>
      </c>
      <c r="H3">
        <v>0.174713022079414</v>
      </c>
      <c r="I3">
        <v>0.14023226234257</v>
      </c>
      <c r="J3">
        <v>1.65754367042126</v>
      </c>
      <c r="K3">
        <v>2.85404490901057</v>
      </c>
    </row>
    <row r="4" spans="1:11">
      <c r="A4">
        <v>2</v>
      </c>
      <c r="B4">
        <v>1.09744013212221</v>
      </c>
      <c r="C4">
        <v>74.0055555555555</v>
      </c>
      <c r="D4">
        <v>0.606064091491874</v>
      </c>
      <c r="E4">
        <v>113.308435928062</v>
      </c>
      <c r="F4">
        <v>1348.6916406768</v>
      </c>
      <c r="G4">
        <v>76205.7690117063</v>
      </c>
      <c r="H4">
        <v>0.174713022079414</v>
      </c>
      <c r="I4">
        <v>0.14026005000257</v>
      </c>
      <c r="J4">
        <v>1.80424254636555</v>
      </c>
      <c r="K4">
        <v>2.85404490901057</v>
      </c>
    </row>
    <row r="5" spans="1:11">
      <c r="A5">
        <v>3</v>
      </c>
      <c r="B5">
        <v>1.18582677165354</v>
      </c>
      <c r="C5">
        <v>77.6111111111111</v>
      </c>
      <c r="D5">
        <v>0.606057773400763</v>
      </c>
      <c r="E5">
        <v>113.73459211475</v>
      </c>
      <c r="F5">
        <v>1286.03588729103</v>
      </c>
      <c r="G5">
        <v>75335.4358352402</v>
      </c>
      <c r="H5">
        <v>0.174713022079414</v>
      </c>
      <c r="I5">
        <v>0.140287041220265</v>
      </c>
      <c r="J5">
        <v>1.93714749130257</v>
      </c>
      <c r="K5">
        <v>2.85404490901057</v>
      </c>
    </row>
    <row r="6" spans="1:11">
      <c r="A6">
        <v>4</v>
      </c>
      <c r="B6">
        <v>1.26636568848758</v>
      </c>
      <c r="C6">
        <v>81.2166666666667</v>
      </c>
      <c r="D6">
        <v>0.606034522539306</v>
      </c>
      <c r="E6">
        <v>114.160712664784</v>
      </c>
      <c r="F6">
        <v>1228.94324820136</v>
      </c>
      <c r="G6">
        <v>74462.6179752829</v>
      </c>
      <c r="H6">
        <v>0.174713022079414</v>
      </c>
      <c r="I6">
        <v>0.140313237263415</v>
      </c>
      <c r="J6">
        <v>2.05812456283882</v>
      </c>
      <c r="K6">
        <v>2.85404490901057</v>
      </c>
    </row>
    <row r="7" spans="1:11">
      <c r="A7">
        <v>5</v>
      </c>
      <c r="B7">
        <v>1.34005763688761</v>
      </c>
      <c r="C7">
        <v>84.8222222222222</v>
      </c>
      <c r="D7">
        <v>0.605999532173778</v>
      </c>
      <c r="E7">
        <v>114.586799854195</v>
      </c>
      <c r="F7">
        <v>1176.70430609482</v>
      </c>
      <c r="G7">
        <v>73587.7609641948</v>
      </c>
      <c r="H7">
        <v>0.174713022079414</v>
      </c>
      <c r="I7">
        <v>0.140338639391931</v>
      </c>
      <c r="J7">
        <v>2.16871766540976</v>
      </c>
      <c r="K7">
        <v>2.85404490901057</v>
      </c>
    </row>
    <row r="8" spans="1:11">
      <c r="A8">
        <v>6</v>
      </c>
      <c r="B8">
        <v>1.4077401520387</v>
      </c>
      <c r="C8">
        <v>88.4277777777778</v>
      </c>
      <c r="D8">
        <v>0.605956681018505</v>
      </c>
      <c r="E8">
        <v>115.012855950945</v>
      </c>
      <c r="F8">
        <v>1128.72534682765</v>
      </c>
      <c r="G8">
        <v>72711.2410984545</v>
      </c>
      <c r="H8">
        <v>0.174713022079414</v>
      </c>
      <c r="I8">
        <v>0.140363248885694</v>
      </c>
      <c r="J8">
        <v>2.27021540873909</v>
      </c>
      <c r="K8">
        <v>2.85404490901057</v>
      </c>
    </row>
    <row r="9" spans="1:11">
      <c r="A9">
        <v>7</v>
      </c>
      <c r="B9">
        <v>1.47011952191235</v>
      </c>
      <c r="C9">
        <v>92.0333333333333</v>
      </c>
      <c r="D9">
        <v>0.605908904685902</v>
      </c>
      <c r="E9">
        <v>115.438883214425</v>
      </c>
      <c r="F9">
        <v>1084.5056951259</v>
      </c>
      <c r="G9">
        <v>71833.3825967725</v>
      </c>
      <c r="H9">
        <v>0.174713022079414</v>
      </c>
      <c r="I9">
        <v>0.140387067068402</v>
      </c>
      <c r="J9">
        <v>2.36370194863478</v>
      </c>
      <c r="K9">
        <v>2.85404490901057</v>
      </c>
    </row>
    <row r="10" spans="1:11">
      <c r="A10">
        <v>8</v>
      </c>
      <c r="B10">
        <v>1.52779552715655</v>
      </c>
      <c r="C10">
        <v>95.6388888888889</v>
      </c>
      <c r="D10">
        <v>0.605858455438423</v>
      </c>
      <c r="E10">
        <v>115.864883894846</v>
      </c>
      <c r="F10">
        <v>1043.6201769071</v>
      </c>
      <c r="G10">
        <v>70954.4705710067</v>
      </c>
      <c r="H10">
        <v>0.174713022079414</v>
      </c>
      <c r="I10">
        <v>0.140410095329713</v>
      </c>
      <c r="J10">
        <v>2.45009613038878</v>
      </c>
      <c r="K10">
        <v>2.85404490901057</v>
      </c>
    </row>
    <row r="11" spans="1:11">
      <c r="A11">
        <v>9</v>
      </c>
      <c r="B11">
        <v>1.58128078817734</v>
      </c>
      <c r="C11">
        <v>99.2444444444444</v>
      </c>
      <c r="D11">
        <v>0.605807087131814</v>
      </c>
      <c r="E11">
        <v>116.290860232516</v>
      </c>
      <c r="F11">
        <v>1005.7054044702</v>
      </c>
      <c r="G11">
        <v>70074.7611111936</v>
      </c>
      <c r="H11">
        <v>0.174713022079414</v>
      </c>
      <c r="I11">
        <v>0.140432335147344</v>
      </c>
      <c r="J11">
        <v>2.53018196910837</v>
      </c>
      <c r="K11">
        <v>2.85404490901057</v>
      </c>
    </row>
    <row r="12" spans="1:11">
      <c r="A12">
        <v>10</v>
      </c>
      <c r="B12">
        <v>1.63101604278075</v>
      </c>
      <c r="C12">
        <v>102.85</v>
      </c>
      <c r="D12">
        <v>0.605756189259479</v>
      </c>
      <c r="E12">
        <v>116.716814456944</v>
      </c>
      <c r="F12">
        <v>970.448946440646</v>
      </c>
      <c r="G12">
        <v>69194.4893801508</v>
      </c>
      <c r="H12">
        <v>0.174713022079414</v>
      </c>
      <c r="I12">
        <v>0.140453788110563</v>
      </c>
      <c r="J12">
        <v>2.60463263218449</v>
      </c>
      <c r="K12">
        <v>2.85404490901057</v>
      </c>
    </row>
    <row r="13" spans="1:11">
      <c r="A13">
        <v>11</v>
      </c>
      <c r="B13">
        <v>1.67738231917336</v>
      </c>
      <c r="C13">
        <v>106.455555555556</v>
      </c>
      <c r="D13">
        <v>0.605706885941575</v>
      </c>
      <c r="E13">
        <v>117.142748785743</v>
      </c>
      <c r="F13">
        <v>937.58069854168</v>
      </c>
      <c r="G13">
        <v>68313.8763563544</v>
      </c>
      <c r="H13">
        <v>0.174713022079414</v>
      </c>
      <c r="I13">
        <v>0.140474455946384</v>
      </c>
      <c r="J13">
        <v>2.67402949140756</v>
      </c>
      <c r="K13">
        <v>2.85404490901057</v>
      </c>
    </row>
    <row r="14" spans="1:11">
      <c r="A14">
        <v>12</v>
      </c>
      <c r="B14">
        <v>1.72071071626874</v>
      </c>
      <c r="C14">
        <v>110.061111111111</v>
      </c>
      <c r="D14">
        <v>0.605660110591325</v>
      </c>
      <c r="E14">
        <v>117.568665423266</v>
      </c>
      <c r="F14">
        <v>906.865950505057</v>
      </c>
      <c r="G14">
        <v>67433.1347017099</v>
      </c>
      <c r="H14">
        <v>0.174713022079414</v>
      </c>
      <c r="I14">
        <v>0.140494340549863</v>
      </c>
      <c r="J14">
        <v>2.73887739473063</v>
      </c>
      <c r="K14">
        <v>2.85404490901057</v>
      </c>
    </row>
    <row r="15" spans="1:11">
      <c r="A15">
        <v>13</v>
      </c>
      <c r="B15">
        <v>1.76129032258065</v>
      </c>
      <c r="C15">
        <v>113.666666666667</v>
      </c>
      <c r="D15">
        <v>0.605616663704903</v>
      </c>
      <c r="E15">
        <v>117.994566558902</v>
      </c>
      <c r="F15">
        <v>878.099772505165</v>
      </c>
      <c r="G15">
        <v>66552.4741317686</v>
      </c>
      <c r="H15">
        <v>0.174713022079414</v>
      </c>
      <c r="I15">
        <v>0.140513444020103</v>
      </c>
      <c r="J15">
        <v>2.79961701190004</v>
      </c>
      <c r="K15">
        <v>2.85404490901057</v>
      </c>
    </row>
    <row r="16" spans="1:11">
      <c r="A16">
        <v>14</v>
      </c>
      <c r="B16">
        <v>1.79937467430954</v>
      </c>
      <c r="C16">
        <v>117.272222222222</v>
      </c>
      <c r="D16">
        <v>0.605577259093483</v>
      </c>
      <c r="E16">
        <v>118.420454364945</v>
      </c>
      <c r="F16">
        <v>851.102437133719</v>
      </c>
      <c r="G16">
        <v>65672.1066118434</v>
      </c>
      <c r="H16">
        <v>0.174713022079414</v>
      </c>
      <c r="I16">
        <v>0.140531768703942</v>
      </c>
      <c r="J16">
        <v>2.85663489598406</v>
      </c>
      <c r="K16">
        <v>2.85404490901057</v>
      </c>
    </row>
    <row r="17" spans="1:11">
      <c r="A17">
        <v>15</v>
      </c>
      <c r="B17">
        <v>1.83518705763397</v>
      </c>
      <c r="C17">
        <v>120.877777777778</v>
      </c>
      <c r="D17">
        <v>0.605542562508568</v>
      </c>
      <c r="E17">
        <v>118.84633099389</v>
      </c>
      <c r="F17">
        <v>825.715660697476</v>
      </c>
      <c r="G17">
        <v>64792.2516839492</v>
      </c>
      <c r="H17">
        <v>0.174713022079414</v>
      </c>
      <c r="I17">
        <v>0.140549317249884</v>
      </c>
      <c r="J17">
        <v>2.90861767987137</v>
      </c>
      <c r="K17">
        <v>2.85404490901057</v>
      </c>
    </row>
    <row r="18" spans="1:11">
      <c r="A18">
        <v>16</v>
      </c>
      <c r="B18">
        <v>1.86892488954345</v>
      </c>
      <c r="C18">
        <v>124.483333333333</v>
      </c>
      <c r="D18">
        <v>0.605514067387984</v>
      </c>
      <c r="E18">
        <v>119.272198517803</v>
      </c>
      <c r="F18">
        <v>801.799497721947</v>
      </c>
      <c r="G18">
        <v>63913.3272096591</v>
      </c>
      <c r="H18">
        <v>0.174713022079414</v>
      </c>
      <c r="I18">
        <v>0.140566094486402</v>
      </c>
      <c r="J18">
        <v>2.95759044349576</v>
      </c>
      <c r="K18">
        <v>2.85404490901057</v>
      </c>
    </row>
    <row r="19" spans="1:11">
      <c r="A19">
        <v>17</v>
      </c>
      <c r="B19">
        <v>1.90076335877863</v>
      </c>
      <c r="C19">
        <v>128.088888888889</v>
      </c>
      <c r="D19">
        <v>0.605493299081609</v>
      </c>
      <c r="E19">
        <v>119.698058959593</v>
      </c>
      <c r="F19">
        <v>779.229759952103</v>
      </c>
      <c r="G19">
        <v>63035.7945174745</v>
      </c>
      <c r="H19">
        <v>0.174713022079414</v>
      </c>
      <c r="I19">
        <v>0.14058210614638</v>
      </c>
      <c r="J19">
        <v>3.00380696768164</v>
      </c>
      <c r="K19">
        <v>2.85404490901057</v>
      </c>
    </row>
    <row r="20" spans="1:11">
      <c r="A20">
        <v>18</v>
      </c>
      <c r="B20">
        <v>1.93085846867749</v>
      </c>
      <c r="C20">
        <v>131.694444444444</v>
      </c>
      <c r="D20">
        <v>0.605481924271228</v>
      </c>
      <c r="E20">
        <v>120.123914277995</v>
      </c>
      <c r="F20">
        <v>757.895859331604</v>
      </c>
      <c r="G20">
        <v>62160.1835947993</v>
      </c>
      <c r="H20">
        <v>0.174713022079414</v>
      </c>
      <c r="I20">
        <v>0.140597359191239</v>
      </c>
      <c r="J20">
        <v>3.04749318180453</v>
      </c>
      <c r="K20">
        <v>2.85404490901057</v>
      </c>
    </row>
    <row r="21" spans="1:11">
      <c r="A21">
        <v>19</v>
      </c>
      <c r="B21">
        <v>1.95934959349593</v>
      </c>
      <c r="C21">
        <v>135.3</v>
      </c>
      <c r="D21">
        <v>0.60548188130882</v>
      </c>
      <c r="E21">
        <v>120.549766346136</v>
      </c>
      <c r="F21">
        <v>737.698995871548</v>
      </c>
      <c r="G21">
        <v>61287.1266093205</v>
      </c>
      <c r="H21">
        <v>0.174713022079414</v>
      </c>
      <c r="I21">
        <v>0.140611862267418</v>
      </c>
      <c r="J21">
        <v>3.08885084206952</v>
      </c>
      <c r="K21">
        <v>2.85404490901057</v>
      </c>
    </row>
    <row r="22" spans="1:11">
      <c r="A22">
        <v>20</v>
      </c>
      <c r="B22">
        <v>2</v>
      </c>
      <c r="C22">
        <v>140.8</v>
      </c>
      <c r="D22">
        <v>0.606046427579985</v>
      </c>
      <c r="E22">
        <v>121.058346191884</v>
      </c>
      <c r="F22">
        <v>708.882628845315</v>
      </c>
      <c r="G22">
        <v>38536.5397200268</v>
      </c>
      <c r="H22">
        <v>0.174791877574426</v>
      </c>
      <c r="I22">
        <v>0.140379299303106</v>
      </c>
      <c r="J22">
        <v>3.00382508214339</v>
      </c>
      <c r="K22">
        <v>2.85404490901057</v>
      </c>
    </row>
    <row r="23" spans="1:11">
      <c r="A23">
        <v>21</v>
      </c>
      <c r="B23">
        <v>2.12301080771507</v>
      </c>
      <c r="C23">
        <v>147.100093759716</v>
      </c>
      <c r="D23">
        <v>0.606558553244824</v>
      </c>
      <c r="E23">
        <v>121.65582860909</v>
      </c>
      <c r="F23">
        <v>678.522165352649</v>
      </c>
      <c r="G23">
        <v>30862.4481422531</v>
      </c>
      <c r="H23">
        <v>0.174870587490834</v>
      </c>
      <c r="I23">
        <v>0.140314208186275</v>
      </c>
      <c r="J23">
        <v>2.95916720130308</v>
      </c>
      <c r="K23">
        <v>2.85404490901057</v>
      </c>
    </row>
    <row r="24" spans="1:11">
      <c r="A24">
        <v>22</v>
      </c>
      <c r="B24">
        <v>2.26041885603619</v>
      </c>
      <c r="C24">
        <v>153.699492230249</v>
      </c>
      <c r="D24">
        <v>0.60672841846766</v>
      </c>
      <c r="E24">
        <v>122.372518675844</v>
      </c>
      <c r="F24">
        <v>649.388444250027</v>
      </c>
      <c r="G24">
        <v>28586.8260239451</v>
      </c>
      <c r="H24">
        <v>0.174904150244197</v>
      </c>
      <c r="I24">
        <v>0.140314854338145</v>
      </c>
      <c r="J24">
        <v>3.03798457889111</v>
      </c>
      <c r="K24">
        <v>2.85404490901057</v>
      </c>
    </row>
    <row r="25" spans="1:11">
      <c r="A25">
        <v>23</v>
      </c>
      <c r="B25">
        <v>2.38549131358437</v>
      </c>
      <c r="C25">
        <v>159.666399600966</v>
      </c>
      <c r="D25">
        <v>0.606861602437401</v>
      </c>
      <c r="E25">
        <v>123.020420641999</v>
      </c>
      <c r="F25">
        <v>625.120090331246</v>
      </c>
      <c r="G25">
        <v>26893.6730809772</v>
      </c>
      <c r="H25">
        <v>0.174934472840469</v>
      </c>
      <c r="I25">
        <v>0.140318050266785</v>
      </c>
      <c r="J25">
        <v>3.10632121921739</v>
      </c>
      <c r="K25">
        <v>2.85404490901057</v>
      </c>
    </row>
    <row r="26" spans="1:11">
      <c r="A26">
        <v>24</v>
      </c>
      <c r="B26">
        <v>2.40868102641491</v>
      </c>
      <c r="C26">
        <v>161.454902507153</v>
      </c>
      <c r="D26">
        <v>0.606853182940786</v>
      </c>
      <c r="E26">
        <v>123.232797254349</v>
      </c>
      <c r="F26">
        <v>618.195375869732</v>
      </c>
      <c r="G26">
        <v>26742.3718015618</v>
      </c>
      <c r="H26">
        <v>0.174933956583903</v>
      </c>
      <c r="I26">
        <v>0.140324022945593</v>
      </c>
      <c r="J26">
        <v>3.1436393721245</v>
      </c>
      <c r="K26">
        <v>2.85404490901057</v>
      </c>
    </row>
    <row r="27" spans="1:11">
      <c r="A27">
        <v>25</v>
      </c>
      <c r="B27">
        <v>2.5177757290878</v>
      </c>
      <c r="C27">
        <v>166.635179433418</v>
      </c>
      <c r="D27">
        <v>0.606958039504478</v>
      </c>
      <c r="E27">
        <v>123.793603305584</v>
      </c>
      <c r="F27">
        <v>598.977205658434</v>
      </c>
      <c r="G27">
        <v>25452.0984019096</v>
      </c>
      <c r="H27">
        <v>0.174961120971219</v>
      </c>
      <c r="I27">
        <v>0.140327497145458</v>
      </c>
      <c r="J27">
        <v>3.19813383941283</v>
      </c>
      <c r="K27">
        <v>2.85404490901057</v>
      </c>
    </row>
    <row r="28" spans="1:11">
      <c r="A28">
        <v>26</v>
      </c>
      <c r="B28">
        <v>2.53854308839756</v>
      </c>
      <c r="C28">
        <v>168.422540640331</v>
      </c>
      <c r="D28">
        <v>0.606943705210194</v>
      </c>
      <c r="E28">
        <v>124.005842437862</v>
      </c>
      <c r="F28">
        <v>592.620641880519</v>
      </c>
      <c r="G28">
        <v>25297.8978823761</v>
      </c>
      <c r="H28">
        <v>0.174960607537191</v>
      </c>
      <c r="I28">
        <v>0.140333057307475</v>
      </c>
      <c r="J28">
        <v>3.23293118602138</v>
      </c>
      <c r="K28">
        <v>2.85404490901057</v>
      </c>
    </row>
    <row r="29" spans="1:11">
      <c r="A29">
        <v>27</v>
      </c>
      <c r="B29">
        <v>2.63483979851291</v>
      </c>
      <c r="C29">
        <v>172.98567492522</v>
      </c>
      <c r="D29">
        <v>0.607028368676028</v>
      </c>
      <c r="E29">
        <v>124.499020622424</v>
      </c>
      <c r="F29">
        <v>576.988089820546</v>
      </c>
      <c r="G29">
        <v>24279.8693577452</v>
      </c>
      <c r="H29">
        <v>0.174984931905335</v>
      </c>
      <c r="I29">
        <v>0.140336574893766</v>
      </c>
      <c r="J29">
        <v>3.2779464379563</v>
      </c>
      <c r="K29">
        <v>2.85404490901057</v>
      </c>
    </row>
    <row r="30" spans="1:11">
      <c r="A30">
        <v>28</v>
      </c>
      <c r="B30">
        <v>2.65360314043129</v>
      </c>
      <c r="C30">
        <v>174.771598419742</v>
      </c>
      <c r="D30">
        <v>0.607009708530839</v>
      </c>
      <c r="E30">
        <v>124.711087401202</v>
      </c>
      <c r="F30">
        <v>571.092071274127</v>
      </c>
      <c r="G30">
        <v>24123.7725639765</v>
      </c>
      <c r="H30">
        <v>0.17498442087016</v>
      </c>
      <c r="I30">
        <v>0.140341786844309</v>
      </c>
      <c r="J30">
        <v>3.3106579342164</v>
      </c>
      <c r="K30">
        <v>2.85404490901057</v>
      </c>
    </row>
    <row r="31" spans="1:11">
      <c r="A31">
        <v>29</v>
      </c>
      <c r="B31">
        <v>2.73930986746542</v>
      </c>
      <c r="C31">
        <v>178.803540940968</v>
      </c>
      <c r="D31">
        <v>0.607080287883668</v>
      </c>
      <c r="E31">
        <v>125.146023434686</v>
      </c>
      <c r="F31">
        <v>558.214192046526</v>
      </c>
      <c r="G31">
        <v>23300.053632909</v>
      </c>
      <c r="H31">
        <v>0.175006325653199</v>
      </c>
      <c r="I31">
        <v>0.140345112774727</v>
      </c>
      <c r="J31">
        <v>3.34826889436313</v>
      </c>
      <c r="K31">
        <v>2.85404490901057</v>
      </c>
    </row>
    <row r="32" spans="1:11">
      <c r="A32">
        <v>30</v>
      </c>
      <c r="B32">
        <v>2.75639617844614</v>
      </c>
      <c r="C32">
        <v>180.588105768018</v>
      </c>
      <c r="D32">
        <v>0.607058518006481</v>
      </c>
      <c r="E32">
        <v>125.357913148929</v>
      </c>
      <c r="F32">
        <v>552.697940525697</v>
      </c>
      <c r="G32">
        <v>23142.4175564033</v>
      </c>
      <c r="H32">
        <v>0.175005824274448</v>
      </c>
      <c r="I32">
        <v>0.1403500200851</v>
      </c>
      <c r="J32">
        <v>3.37923589910647</v>
      </c>
      <c r="K32">
        <v>2.85404490901057</v>
      </c>
    </row>
    <row r="33" spans="1:11">
      <c r="A33">
        <v>31</v>
      </c>
      <c r="B33">
        <v>2.83388730937535</v>
      </c>
      <c r="C33">
        <v>184.197935100843</v>
      </c>
      <c r="D33">
        <v>0.607120255168278</v>
      </c>
      <c r="E33">
        <v>125.746398807145</v>
      </c>
      <c r="F33">
        <v>541.866411731364</v>
      </c>
      <c r="G33">
        <v>22454.6809478596</v>
      </c>
      <c r="H33">
        <v>0.175025897841389</v>
      </c>
      <c r="I33">
        <v>0.140353059199209</v>
      </c>
      <c r="J33">
        <v>3.41186699392747</v>
      </c>
      <c r="K33">
        <v>2.85404490901057</v>
      </c>
    </row>
    <row r="34" spans="1:11">
      <c r="A34">
        <v>32</v>
      </c>
      <c r="B34">
        <v>2.84953185593619</v>
      </c>
      <c r="C34">
        <v>185.980763674397</v>
      </c>
      <c r="D34">
        <v>0.607096212889424</v>
      </c>
      <c r="E34">
        <v>125.958074237045</v>
      </c>
      <c r="F34">
        <v>536.672030856711</v>
      </c>
      <c r="G34">
        <v>22296.0940565947</v>
      </c>
      <c r="H34">
        <v>0.175025402137597</v>
      </c>
      <c r="I34">
        <v>0.140357698362511</v>
      </c>
      <c r="J34">
        <v>3.44130583915109</v>
      </c>
      <c r="K34">
        <v>2.85404490901057</v>
      </c>
    </row>
    <row r="35" spans="1:11">
      <c r="A35">
        <v>33</v>
      </c>
      <c r="B35">
        <v>2.91983750554847</v>
      </c>
      <c r="C35">
        <v>189.20368113116</v>
      </c>
      <c r="D35">
        <v>0.607150918246222</v>
      </c>
      <c r="E35">
        <v>126.304092046325</v>
      </c>
      <c r="F35">
        <v>527.530297215673</v>
      </c>
      <c r="G35">
        <v>21718.8917682039</v>
      </c>
      <c r="H35">
        <v>0.17504374336005</v>
      </c>
      <c r="I35">
        <v>0.140360456840882</v>
      </c>
      <c r="J35">
        <v>3.46918706514911</v>
      </c>
      <c r="K35">
        <v>2.85404490901057</v>
      </c>
    </row>
    <row r="36" spans="1:11">
      <c r="A36">
        <v>34</v>
      </c>
      <c r="B36">
        <v>2.93423505811919</v>
      </c>
      <c r="C36">
        <v>190.984576618519</v>
      </c>
      <c r="D36">
        <v>0.607125282021754</v>
      </c>
      <c r="E36">
        <v>126.515529928034</v>
      </c>
      <c r="F36">
        <v>522.611175774611</v>
      </c>
      <c r="G36">
        <v>21559.6777007417</v>
      </c>
      <c r="H36">
        <v>0.17504325327803</v>
      </c>
      <c r="I36">
        <v>0.140364856816521</v>
      </c>
      <c r="J36">
        <v>3.4972989661115</v>
      </c>
      <c r="K36">
        <v>2.85404490901057</v>
      </c>
    </row>
    <row r="37" spans="1:11">
      <c r="A37">
        <v>35</v>
      </c>
      <c r="B37">
        <v>2.99852738217767</v>
      </c>
      <c r="C37">
        <v>193.871284967599</v>
      </c>
      <c r="D37">
        <v>0.607174955503621</v>
      </c>
      <c r="E37">
        <v>126.824619368066</v>
      </c>
      <c r="F37">
        <v>514.829589942118</v>
      </c>
      <c r="G37">
        <v>21069.912627944</v>
      </c>
      <c r="H37">
        <v>0.17506010456267</v>
      </c>
      <c r="I37">
        <v>0.140367350327297</v>
      </c>
      <c r="J37">
        <v>3.52138420502072</v>
      </c>
      <c r="K37">
        <v>2.85404490901057</v>
      </c>
    </row>
    <row r="38" spans="1:11">
      <c r="A38">
        <v>36</v>
      </c>
      <c r="B38">
        <v>3.01183316785079</v>
      </c>
      <c r="C38">
        <v>195.65000986702</v>
      </c>
      <c r="D38">
        <v>0.607148267301975</v>
      </c>
      <c r="E38">
        <v>127.035793080662</v>
      </c>
      <c r="F38">
        <v>510.149088207357</v>
      </c>
      <c r="G38">
        <v>20910.3407947196</v>
      </c>
      <c r="H38">
        <v>0.175059619301407</v>
      </c>
      <c r="I38">
        <v>0.140371535123757</v>
      </c>
      <c r="J38">
        <v>3.54833140434876</v>
      </c>
      <c r="K38">
        <v>2.85404490901057</v>
      </c>
    </row>
    <row r="39" spans="1:11">
      <c r="A39">
        <v>37</v>
      </c>
      <c r="B39">
        <v>3.07109998331525</v>
      </c>
      <c r="C39">
        <v>198.244862880519</v>
      </c>
      <c r="D39">
        <v>0.607194547542074</v>
      </c>
      <c r="E39">
        <v>127.31277436747</v>
      </c>
      <c r="F39">
        <v>503.471679876899</v>
      </c>
      <c r="G39">
        <v>20490.7720321381</v>
      </c>
      <c r="H39">
        <v>0.175075205430097</v>
      </c>
      <c r="I39">
        <v>0.140373788173744</v>
      </c>
      <c r="J39">
        <v>3.56932722183699</v>
      </c>
      <c r="K39">
        <v>2.85404490901057</v>
      </c>
    </row>
    <row r="40" spans="1:11">
      <c r="A40">
        <v>38</v>
      </c>
      <c r="B40">
        <v>3.08343858388561</v>
      </c>
      <c r="C40">
        <v>200.021112020083</v>
      </c>
      <c r="D40">
        <v>0.607167253280779</v>
      </c>
      <c r="E40">
        <v>127.523650583752</v>
      </c>
      <c r="F40">
        <v>499.000696143509</v>
      </c>
      <c r="G40">
        <v>20331.0856286686</v>
      </c>
      <c r="H40">
        <v>0.175074723513731</v>
      </c>
      <c r="I40">
        <v>0.140377778112062</v>
      </c>
      <c r="J40">
        <v>3.59524280174866</v>
      </c>
      <c r="K40">
        <v>2.85404490901057</v>
      </c>
    </row>
    <row r="41" spans="1:11">
      <c r="A41">
        <v>39</v>
      </c>
      <c r="B41">
        <v>3.1384766458946</v>
      </c>
      <c r="C41">
        <v>202.360152309773</v>
      </c>
      <c r="D41">
        <v>0.60721145775354</v>
      </c>
      <c r="E41">
        <v>127.772428723994</v>
      </c>
      <c r="F41">
        <v>493.232847485854</v>
      </c>
      <c r="G41">
        <v>19969.0518258029</v>
      </c>
      <c r="H41">
        <v>0.175089233088705</v>
      </c>
      <c r="I41">
        <v>0.140379817683961</v>
      </c>
      <c r="J41">
        <v>3.61367622379531</v>
      </c>
      <c r="K41">
        <v>2.85404490901057</v>
      </c>
    </row>
    <row r="42" spans="1:11">
      <c r="A42">
        <v>40</v>
      </c>
      <c r="B42">
        <v>3.16479752331755</v>
      </c>
      <c r="C42">
        <v>199.696219275964</v>
      </c>
      <c r="D42">
        <v>0.607376324412952</v>
      </c>
      <c r="E42">
        <v>127.41164822183</v>
      </c>
      <c r="F42">
        <v>499.812537780147</v>
      </c>
      <c r="G42">
        <v>19884.0349993402</v>
      </c>
      <c r="H42">
        <v>0.17511331294458</v>
      </c>
      <c r="I42">
        <v>0.140366844474078</v>
      </c>
      <c r="J42">
        <v>3.53381013374851</v>
      </c>
      <c r="K42">
        <v>2.85404490901057</v>
      </c>
    </row>
    <row r="43" spans="1:11">
      <c r="A43">
        <v>41</v>
      </c>
      <c r="B43">
        <v>3.4304289981231</v>
      </c>
      <c r="C43">
        <v>210.027292199745</v>
      </c>
      <c r="D43">
        <v>0.607587799275608</v>
      </c>
      <c r="E43">
        <v>128.506477860573</v>
      </c>
      <c r="F43">
        <v>475.227162603688</v>
      </c>
      <c r="G43">
        <v>18525.0842556788</v>
      </c>
      <c r="H43">
        <v>0.175179314419977</v>
      </c>
      <c r="I43">
        <v>0.140378496059875</v>
      </c>
      <c r="J43">
        <v>3.61569182519797</v>
      </c>
      <c r="K43">
        <v>2.85404490901057</v>
      </c>
    </row>
    <row r="44" spans="1:11">
      <c r="A44">
        <v>42</v>
      </c>
      <c r="B44">
        <v>3.63513737743817</v>
      </c>
      <c r="C44">
        <v>216.303213993275</v>
      </c>
      <c r="D44">
        <v>0.607732094339057</v>
      </c>
      <c r="E44">
        <v>129.156538869486</v>
      </c>
      <c r="F44">
        <v>461.438701250753</v>
      </c>
      <c r="G44">
        <v>17853.5962848997</v>
      </c>
      <c r="H44">
        <v>0.175227112968063</v>
      </c>
      <c r="I44">
        <v>0.140387371848265</v>
      </c>
      <c r="J44">
        <v>3.6700031499373</v>
      </c>
      <c r="K44">
        <v>2.85404490901057</v>
      </c>
    </row>
    <row r="45" spans="1:11">
      <c r="A45">
        <v>43</v>
      </c>
      <c r="B45">
        <v>3.85229863776035</v>
      </c>
      <c r="C45">
        <v>222.374466115144</v>
      </c>
      <c r="D45">
        <v>0.607883037585092</v>
      </c>
      <c r="E45">
        <v>129.778694942658</v>
      </c>
      <c r="F45">
        <v>448.840534100436</v>
      </c>
      <c r="G45">
        <v>17256.3382133667</v>
      </c>
      <c r="H45">
        <v>0.1752767742722</v>
      </c>
      <c r="I45">
        <v>0.14039597700036</v>
      </c>
      <c r="J45">
        <v>3.72032767835186</v>
      </c>
      <c r="K45">
        <v>2.85404490901057</v>
      </c>
    </row>
    <row r="46" spans="1:11">
      <c r="A46">
        <v>44</v>
      </c>
      <c r="B46">
        <v>3.95649654064868</v>
      </c>
      <c r="C46">
        <v>227.528123007706</v>
      </c>
      <c r="D46">
        <v>0.607912879575184</v>
      </c>
      <c r="E46">
        <v>130.355857512788</v>
      </c>
      <c r="F46">
        <v>438.674010148803</v>
      </c>
      <c r="G46">
        <v>16899.2100806983</v>
      </c>
      <c r="H46">
        <v>0.175293345380995</v>
      </c>
      <c r="I46">
        <v>0.140407077213606</v>
      </c>
      <c r="J46">
        <v>3.79248900832099</v>
      </c>
      <c r="K46">
        <v>2.85404490901057</v>
      </c>
    </row>
    <row r="47" spans="1:11">
      <c r="A47">
        <v>45</v>
      </c>
      <c r="B47">
        <v>3.96467090762951</v>
      </c>
      <c r="C47">
        <v>229.064745027515</v>
      </c>
      <c r="D47">
        <v>0.607893602557164</v>
      </c>
      <c r="E47">
        <v>130.540207274945</v>
      </c>
      <c r="F47">
        <v>435.731278200105</v>
      </c>
      <c r="G47">
        <v>16820.4231614029</v>
      </c>
      <c r="H47">
        <v>0.175291898789548</v>
      </c>
      <c r="I47">
        <v>0.140411205868846</v>
      </c>
      <c r="J47">
        <v>3.81959924352976</v>
      </c>
      <c r="K47">
        <v>2.85404490901057</v>
      </c>
    </row>
    <row r="48" spans="1:11">
      <c r="A48">
        <v>46</v>
      </c>
      <c r="B48">
        <v>4.16959001630444</v>
      </c>
      <c r="C48">
        <v>233.332028256377</v>
      </c>
      <c r="D48">
        <v>0.608045902924683</v>
      </c>
      <c r="E48">
        <v>130.951667378571</v>
      </c>
      <c r="F48">
        <v>427.762424589873</v>
      </c>
      <c r="G48">
        <v>16435.1318852905</v>
      </c>
      <c r="H48">
        <v>0.175340155457884</v>
      </c>
      <c r="I48">
        <v>0.140416538562751</v>
      </c>
      <c r="J48">
        <v>3.84295379801059</v>
      </c>
      <c r="K48">
        <v>2.85404490901057</v>
      </c>
    </row>
    <row r="49" spans="1:11">
      <c r="A49">
        <v>47</v>
      </c>
      <c r="B49">
        <v>4.37173757985449</v>
      </c>
      <c r="C49">
        <v>238.581468100597</v>
      </c>
      <c r="D49">
        <v>0.608177505437347</v>
      </c>
      <c r="E49">
        <v>131.485531211711</v>
      </c>
      <c r="F49">
        <v>418.350490237304</v>
      </c>
      <c r="G49">
        <v>15981.6140626771</v>
      </c>
      <c r="H49">
        <v>0.175385090647965</v>
      </c>
      <c r="I49">
        <v>0.140423392046249</v>
      </c>
      <c r="J49">
        <v>3.88099744059996</v>
      </c>
      <c r="K49">
        <v>2.85404490901057</v>
      </c>
    </row>
    <row r="50" spans="1:11">
      <c r="A50">
        <v>48</v>
      </c>
      <c r="B50">
        <v>4.44370029146169</v>
      </c>
      <c r="C50">
        <v>242.910593209773</v>
      </c>
      <c r="D50">
        <v>0.60817541228004</v>
      </c>
      <c r="E50">
        <v>131.97668933425</v>
      </c>
      <c r="F50">
        <v>410.894695132649</v>
      </c>
      <c r="G50">
        <v>15719.9417877415</v>
      </c>
      <c r="H50">
        <v>0.175395668433075</v>
      </c>
      <c r="I50">
        <v>0.140432722402778</v>
      </c>
      <c r="J50">
        <v>3.94077649468833</v>
      </c>
      <c r="K50">
        <v>2.85404490901057</v>
      </c>
    </row>
    <row r="51" spans="1:11">
      <c r="A51">
        <v>49</v>
      </c>
      <c r="B51">
        <v>4.44644599702874</v>
      </c>
      <c r="C51">
        <v>244.338564151163</v>
      </c>
      <c r="D51">
        <v>0.608150906097805</v>
      </c>
      <c r="E51">
        <v>132.148777056302</v>
      </c>
      <c r="F51">
        <v>408.493331734861</v>
      </c>
      <c r="G51">
        <v>15648.7492412562</v>
      </c>
      <c r="H51">
        <v>0.175393920862233</v>
      </c>
      <c r="I51">
        <v>0.140436368305436</v>
      </c>
      <c r="J51">
        <v>3.96448458590543</v>
      </c>
      <c r="K51">
        <v>2.85404490901057</v>
      </c>
    </row>
    <row r="52" spans="1:11">
      <c r="A52">
        <v>50</v>
      </c>
      <c r="B52">
        <v>4.62334658619438</v>
      </c>
      <c r="C52">
        <v>247.203095405355</v>
      </c>
      <c r="D52">
        <v>0.608286303730023</v>
      </c>
      <c r="E52">
        <v>132.40910528624</v>
      </c>
      <c r="F52">
        <v>403.759807205303</v>
      </c>
      <c r="G52">
        <v>15415.1203475127</v>
      </c>
      <c r="H52">
        <v>0.175434469856656</v>
      </c>
      <c r="I52">
        <v>0.140439281273211</v>
      </c>
      <c r="J52">
        <v>3.97324706352581</v>
      </c>
      <c r="K52">
        <v>2.85404490901057</v>
      </c>
    </row>
    <row r="53" spans="1:11">
      <c r="A53">
        <v>51</v>
      </c>
      <c r="B53">
        <v>4.77955231551484</v>
      </c>
      <c r="C53">
        <v>251.077134879281</v>
      </c>
      <c r="D53">
        <v>0.608381887109312</v>
      </c>
      <c r="E53">
        <v>132.801655177378</v>
      </c>
      <c r="F53">
        <v>397.529923182411</v>
      </c>
      <c r="G53">
        <v>15114.4850404574</v>
      </c>
      <c r="H53">
        <v>0.17546829918925</v>
      </c>
      <c r="I53">
        <v>0.140444200165354</v>
      </c>
      <c r="J53">
        <v>3.99924123252017</v>
      </c>
      <c r="K53">
        <v>2.85404490901057</v>
      </c>
    </row>
    <row r="54" spans="1:11">
      <c r="A54">
        <v>52</v>
      </c>
      <c r="B54">
        <v>4.77520971127211</v>
      </c>
      <c r="C54">
        <v>253.374279665069</v>
      </c>
      <c r="D54">
        <v>0.608332026516908</v>
      </c>
      <c r="E54">
        <v>133.081045963544</v>
      </c>
      <c r="F54">
        <v>393.925832856272</v>
      </c>
      <c r="G54">
        <v>15000.8482756132</v>
      </c>
      <c r="H54">
        <v>0.175464164727731</v>
      </c>
      <c r="I54">
        <v>0.140449934062167</v>
      </c>
      <c r="J54">
        <v>4.03705384074787</v>
      </c>
      <c r="K54">
        <v>2.85404490901057</v>
      </c>
    </row>
    <row r="55" spans="1:11">
      <c r="A55">
        <v>53</v>
      </c>
      <c r="B55">
        <v>4.86807009816288</v>
      </c>
      <c r="C55">
        <v>264.2452893279</v>
      </c>
      <c r="D55">
        <v>0.608210905558692</v>
      </c>
      <c r="E55">
        <v>134.350074404246</v>
      </c>
      <c r="F55">
        <v>377.719786018838</v>
      </c>
      <c r="G55">
        <v>14402.8695387565</v>
      </c>
      <c r="H55">
        <v>0.175472150227899</v>
      </c>
      <c r="I55">
        <v>0.140473176049128</v>
      </c>
      <c r="J55">
        <v>4.18635707320958</v>
      </c>
      <c r="K55">
        <v>2.85404490901057</v>
      </c>
    </row>
    <row r="56" spans="1:11">
      <c r="A56">
        <v>54</v>
      </c>
      <c r="B56">
        <v>4.86636895631405</v>
      </c>
      <c r="C56">
        <v>265.699798350173</v>
      </c>
      <c r="D56">
        <v>0.608183471676685</v>
      </c>
      <c r="E56">
        <v>134.52608811608</v>
      </c>
      <c r="F56">
        <v>375.652050777536</v>
      </c>
      <c r="G56">
        <v>14330.8227478316</v>
      </c>
      <c r="H56">
        <v>0.175469988953683</v>
      </c>
      <c r="I56">
        <v>0.140476540420836</v>
      </c>
      <c r="J56">
        <v>4.20765793434556</v>
      </c>
      <c r="K56">
        <v>2.85404490901057</v>
      </c>
    </row>
    <row r="57" spans="1:11">
      <c r="A57">
        <v>55</v>
      </c>
      <c r="B57">
        <v>5.00048756038478</v>
      </c>
      <c r="C57">
        <v>268.994444945283</v>
      </c>
      <c r="D57">
        <v>0.608265813831569</v>
      </c>
      <c r="E57">
        <v>134.857744481821</v>
      </c>
      <c r="F57">
        <v>371.05106078203</v>
      </c>
      <c r="G57">
        <v>14105.566959979</v>
      </c>
      <c r="H57">
        <v>0.175499845934242</v>
      </c>
      <c r="I57">
        <v>0.140480724802087</v>
      </c>
      <c r="J57">
        <v>4.22784982441437</v>
      </c>
      <c r="K57">
        <v>2.85404490901057</v>
      </c>
    </row>
    <row r="58" spans="1:11">
      <c r="A58">
        <v>56</v>
      </c>
      <c r="B58">
        <v>4.9972649683112</v>
      </c>
      <c r="C58">
        <v>270.419121291371</v>
      </c>
      <c r="D58">
        <v>0.608237422494104</v>
      </c>
      <c r="E58">
        <v>135.030480706247</v>
      </c>
      <c r="F58">
        <v>369.096215033834</v>
      </c>
      <c r="G58">
        <v>14035.4459734631</v>
      </c>
      <c r="H58">
        <v>0.175497556680633</v>
      </c>
      <c r="I58">
        <v>0.140483965983001</v>
      </c>
      <c r="J58">
        <v>4.2483357587768</v>
      </c>
      <c r="K58">
        <v>2.85404490901057</v>
      </c>
    </row>
    <row r="59" spans="1:11">
      <c r="A59">
        <v>57</v>
      </c>
      <c r="B59">
        <v>5.11212243565045</v>
      </c>
      <c r="C59">
        <v>273.056923415514</v>
      </c>
      <c r="D59">
        <v>0.608309024018269</v>
      </c>
      <c r="E59">
        <v>135.293043291257</v>
      </c>
      <c r="F59">
        <v>365.530647943093</v>
      </c>
      <c r="G59">
        <v>13862.7143269085</v>
      </c>
      <c r="H59">
        <v>0.175522981135692</v>
      </c>
      <c r="I59">
        <v>0.140487292298083</v>
      </c>
      <c r="J59">
        <v>4.26369674525589</v>
      </c>
      <c r="K59">
        <v>2.85404490901057</v>
      </c>
    </row>
    <row r="60" spans="1:11">
      <c r="A60">
        <v>58</v>
      </c>
      <c r="B60">
        <v>5.10754033707079</v>
      </c>
      <c r="C60">
        <v>274.451595501408</v>
      </c>
      <c r="D60">
        <v>0.608279970847629</v>
      </c>
      <c r="E60">
        <v>135.462475616267</v>
      </c>
      <c r="F60">
        <v>363.673142286062</v>
      </c>
      <c r="G60">
        <v>13792.5396820491</v>
      </c>
      <c r="H60">
        <v>0.175520568929138</v>
      </c>
      <c r="I60">
        <v>0.140490363456002</v>
      </c>
      <c r="J60">
        <v>4.28331742219197</v>
      </c>
      <c r="K60">
        <v>2.85404490901057</v>
      </c>
    </row>
    <row r="61" spans="1:11">
      <c r="A61">
        <v>59</v>
      </c>
      <c r="B61">
        <v>5.20612255185391</v>
      </c>
      <c r="C61">
        <v>276.531255652987</v>
      </c>
      <c r="D61">
        <v>0.608342713052737</v>
      </c>
      <c r="E61">
        <v>135.666216004866</v>
      </c>
      <c r="F61">
        <v>360.93812941952</v>
      </c>
      <c r="G61">
        <v>13662.1418377386</v>
      </c>
      <c r="H61">
        <v>0.175542289478462</v>
      </c>
      <c r="I61">
        <v>0.140492967685417</v>
      </c>
      <c r="J61">
        <v>4.29465001400242</v>
      </c>
      <c r="K61">
        <v>2.85404490901057</v>
      </c>
    </row>
    <row r="62" spans="1:11">
      <c r="A62">
        <v>60</v>
      </c>
      <c r="B62">
        <v>5.20483326508284</v>
      </c>
      <c r="C62">
        <v>279.210043455553</v>
      </c>
      <c r="D62">
        <v>0.608307427093215</v>
      </c>
      <c r="E62">
        <v>135.983804935901</v>
      </c>
      <c r="F62">
        <v>357.475228706481</v>
      </c>
      <c r="G62">
        <v>13500.864361744</v>
      </c>
      <c r="H62">
        <v>0.175541737723874</v>
      </c>
      <c r="I62">
        <v>0.14049771892275</v>
      </c>
      <c r="J62">
        <v>4.32286551170492</v>
      </c>
      <c r="K62">
        <v>2.85404490901057</v>
      </c>
    </row>
    <row r="63" spans="1:11">
      <c r="A63">
        <v>61</v>
      </c>
      <c r="B63">
        <v>5.52006026779461</v>
      </c>
      <c r="C63">
        <v>289.711073154568</v>
      </c>
      <c r="D63">
        <v>0.608406568766792</v>
      </c>
      <c r="E63">
        <v>137.102472585359</v>
      </c>
      <c r="F63">
        <v>344.517981500034</v>
      </c>
      <c r="G63">
        <v>12973.440796559</v>
      </c>
      <c r="H63">
        <v>0.17560473959576</v>
      </c>
      <c r="I63">
        <v>0.140515900276615</v>
      </c>
      <c r="J63">
        <v>4.42058554419932</v>
      </c>
      <c r="K63">
        <v>2.85404490901057</v>
      </c>
    </row>
    <row r="64" spans="1:11">
      <c r="A64">
        <v>62</v>
      </c>
      <c r="B64">
        <v>5.75799386490501</v>
      </c>
      <c r="C64">
        <v>297.85048926529</v>
      </c>
      <c r="D64">
        <v>0.608477597387924</v>
      </c>
      <c r="E64">
        <v>137.974726200496</v>
      </c>
      <c r="F64">
        <v>335.103274087695</v>
      </c>
      <c r="G64">
        <v>12606.4572446449</v>
      </c>
      <c r="H64">
        <v>0.175650804152211</v>
      </c>
      <c r="I64">
        <v>0.140530608899672</v>
      </c>
      <c r="J64">
        <v>4.49965693180412</v>
      </c>
      <c r="K64">
        <v>2.85404490901057</v>
      </c>
    </row>
    <row r="65" spans="1:11">
      <c r="A65">
        <v>63</v>
      </c>
      <c r="B65">
        <v>6.01514914908558</v>
      </c>
      <c r="C65">
        <v>307.314716459906</v>
      </c>
      <c r="D65">
        <v>0.608536998956747</v>
      </c>
      <c r="E65">
        <v>138.99843501717</v>
      </c>
      <c r="F65">
        <v>324.783255716432</v>
      </c>
      <c r="G65">
        <v>12212.9138619775</v>
      </c>
      <c r="H65">
        <v>0.175699378514513</v>
      </c>
      <c r="I65">
        <v>0.140548226628702</v>
      </c>
      <c r="J65">
        <v>4.59437432752117</v>
      </c>
      <c r="K65">
        <v>2.85404490901057</v>
      </c>
    </row>
    <row r="66" spans="1:11">
      <c r="A66">
        <v>64</v>
      </c>
      <c r="B66">
        <v>6.16912777240936</v>
      </c>
      <c r="C66">
        <v>309.978750394652</v>
      </c>
      <c r="D66">
        <v>0.608596278274326</v>
      </c>
      <c r="E66">
        <v>139.252593437167</v>
      </c>
      <c r="F66">
        <v>321.991988206758</v>
      </c>
      <c r="G66">
        <v>12098.6114109583</v>
      </c>
      <c r="H66">
        <v>0.175730567556345</v>
      </c>
      <c r="I66">
        <v>0.140552034830159</v>
      </c>
      <c r="J66">
        <v>4.61090976802712</v>
      </c>
      <c r="K66">
        <v>2.85404490901057</v>
      </c>
    </row>
    <row r="67" spans="1:11">
      <c r="A67">
        <v>65</v>
      </c>
      <c r="B67">
        <v>6.16054883708347</v>
      </c>
      <c r="C67">
        <v>311.304161840527</v>
      </c>
      <c r="D67">
        <v>0.608573709109754</v>
      </c>
      <c r="E67">
        <v>139.416415852403</v>
      </c>
      <c r="F67">
        <v>320.621072173622</v>
      </c>
      <c r="G67">
        <v>12063.282438033</v>
      </c>
      <c r="H67">
        <v>0.175726796784964</v>
      </c>
      <c r="I67">
        <v>0.14055562607167</v>
      </c>
      <c r="J67">
        <v>4.63291829270047</v>
      </c>
      <c r="K67">
        <v>2.85404490901057</v>
      </c>
    </row>
    <row r="68" spans="1:11">
      <c r="A68">
        <v>66</v>
      </c>
      <c r="B68">
        <v>6.38537497693479</v>
      </c>
      <c r="C68">
        <v>321.377308011954</v>
      </c>
      <c r="D68">
        <v>0.608598528063948</v>
      </c>
      <c r="E68">
        <v>140.526602726115</v>
      </c>
      <c r="F68">
        <v>310.571629213186</v>
      </c>
      <c r="G68">
        <v>11681.2204306417</v>
      </c>
      <c r="H68">
        <v>0.175767738836655</v>
      </c>
      <c r="I68">
        <v>0.140574939926998</v>
      </c>
      <c r="J68">
        <v>4.73714298868194</v>
      </c>
      <c r="K68">
        <v>2.85404490901057</v>
      </c>
    </row>
    <row r="69" spans="1:11">
      <c r="A69">
        <v>67</v>
      </c>
      <c r="B69">
        <v>6.6402593652316</v>
      </c>
      <c r="C69">
        <v>331.97626228612</v>
      </c>
      <c r="D69">
        <v>0.608627851980437</v>
      </c>
      <c r="E69">
        <v>141.687239189412</v>
      </c>
      <c r="F69">
        <v>300.65605731592</v>
      </c>
      <c r="G69">
        <v>11305.592017648</v>
      </c>
      <c r="H69">
        <v>0.17581458859457</v>
      </c>
      <c r="I69">
        <v>0.140595120656017</v>
      </c>
      <c r="J69">
        <v>4.84335019953313</v>
      </c>
      <c r="K69">
        <v>2.85404490901057</v>
      </c>
    </row>
    <row r="70" spans="1:11">
      <c r="A70">
        <v>68</v>
      </c>
      <c r="B70">
        <v>6.78407815363662</v>
      </c>
      <c r="C70">
        <v>334.724975589691</v>
      </c>
      <c r="D70">
        <v>0.608679182111734</v>
      </c>
      <c r="E70">
        <v>141.956696193801</v>
      </c>
      <c r="F70">
        <v>298.187113063739</v>
      </c>
      <c r="G70">
        <v>11207.4338152652</v>
      </c>
      <c r="H70">
        <v>0.175842952301034</v>
      </c>
      <c r="I70">
        <v>0.140599337413623</v>
      </c>
      <c r="J70">
        <v>4.86248222857271</v>
      </c>
      <c r="K70">
        <v>2.85404490901057</v>
      </c>
    </row>
    <row r="71" spans="1:11">
      <c r="A71">
        <v>69</v>
      </c>
      <c r="B71">
        <v>6.77019824866436</v>
      </c>
      <c r="C71">
        <v>335.954182094326</v>
      </c>
      <c r="D71">
        <v>0.608653075168108</v>
      </c>
      <c r="E71">
        <v>142.110372891765</v>
      </c>
      <c r="F71">
        <v>297.096090660948</v>
      </c>
      <c r="G71">
        <v>11177.5387981935</v>
      </c>
      <c r="H71">
        <v>0.17583855130956</v>
      </c>
      <c r="I71">
        <v>0.140602622986251</v>
      </c>
      <c r="J71">
        <v>4.88184592285267</v>
      </c>
      <c r="K71">
        <v>2.85404490901057</v>
      </c>
    </row>
    <row r="72" spans="1:11">
      <c r="A72">
        <v>70</v>
      </c>
      <c r="B72">
        <v>6.94992796443047</v>
      </c>
      <c r="C72">
        <v>345.627787622909</v>
      </c>
      <c r="D72">
        <v>0.608645240384225</v>
      </c>
      <c r="E72">
        <v>143.190247550682</v>
      </c>
      <c r="F72">
        <v>288.780814840956</v>
      </c>
      <c r="G72">
        <v>10855.9867668698</v>
      </c>
      <c r="H72">
        <v>0.175870625951449</v>
      </c>
      <c r="I72">
        <v>0.140621342961552</v>
      </c>
      <c r="J72">
        <v>4.98026842622926</v>
      </c>
      <c r="K72">
        <v>2.85404490901057</v>
      </c>
    </row>
    <row r="73" spans="1:11">
      <c r="A73">
        <v>71</v>
      </c>
      <c r="B73">
        <v>7.14244649243054</v>
      </c>
      <c r="C73">
        <v>354.535827105644</v>
      </c>
      <c r="D73">
        <v>0.608651700515767</v>
      </c>
      <c r="E73">
        <v>144.173566132191</v>
      </c>
      <c r="F73">
        <v>281.524930657231</v>
      </c>
      <c r="G73">
        <v>10575.4590597352</v>
      </c>
      <c r="H73">
        <v>0.175905804840392</v>
      </c>
      <c r="I73">
        <v>0.140638290518956</v>
      </c>
      <c r="J73">
        <v>5.06716799132758</v>
      </c>
      <c r="K73">
        <v>2.85404490901057</v>
      </c>
    </row>
    <row r="74" spans="1:11">
      <c r="A74">
        <v>72</v>
      </c>
      <c r="B74">
        <v>7.23628808564077</v>
      </c>
      <c r="C74">
        <v>356.611073029112</v>
      </c>
      <c r="D74">
        <v>0.608681291305383</v>
      </c>
      <c r="E74">
        <v>144.386606173218</v>
      </c>
      <c r="F74">
        <v>279.886637544966</v>
      </c>
      <c r="G74">
        <v>10534.9575644916</v>
      </c>
      <c r="H74">
        <v>0.175922195802559</v>
      </c>
      <c r="I74">
        <v>0.14064271501666</v>
      </c>
      <c r="J74">
        <v>5.08939961835424</v>
      </c>
      <c r="K74">
        <v>2.85404490901057</v>
      </c>
    </row>
    <row r="75" spans="1:11">
      <c r="A75">
        <v>73</v>
      </c>
      <c r="B75">
        <v>7.25803777701714</v>
      </c>
      <c r="C75">
        <v>355.474636426763</v>
      </c>
      <c r="D75">
        <v>0.608706906566264</v>
      </c>
      <c r="E75">
        <v>144.243510359099</v>
      </c>
      <c r="F75">
        <v>280.781422676788</v>
      </c>
      <c r="G75">
        <v>10573.9277338582</v>
      </c>
      <c r="H75">
        <v>0.175926772583543</v>
      </c>
      <c r="I75">
        <v>0.140640243930997</v>
      </c>
      <c r="J75">
        <v>5.07567799057106</v>
      </c>
      <c r="K75">
        <v>2.85404490901057</v>
      </c>
    </row>
    <row r="76" spans="1:11">
      <c r="A76">
        <v>74</v>
      </c>
      <c r="B76">
        <v>7.53799296274311</v>
      </c>
      <c r="C76">
        <v>358.029901114504</v>
      </c>
      <c r="D76">
        <v>0.60885125730036</v>
      </c>
      <c r="E76">
        <v>144.436764539355</v>
      </c>
      <c r="F76">
        <v>278.777481519621</v>
      </c>
      <c r="G76">
        <v>10492.087353028</v>
      </c>
      <c r="H76">
        <v>0.175982433519447</v>
      </c>
      <c r="I76">
        <v>0.140642451795655</v>
      </c>
      <c r="J76">
        <v>5.07971834724347</v>
      </c>
      <c r="K76">
        <v>2.85404490901057</v>
      </c>
    </row>
    <row r="77" spans="1:11">
      <c r="A77">
        <v>75</v>
      </c>
      <c r="B77">
        <v>7.67634760604765</v>
      </c>
      <c r="C77">
        <v>365.51174217501</v>
      </c>
      <c r="D77">
        <v>0.608837752802882</v>
      </c>
      <c r="E77">
        <v>145.271467541406</v>
      </c>
      <c r="F77">
        <v>273.071047040755</v>
      </c>
      <c r="G77">
        <v>10266.54846993</v>
      </c>
      <c r="H77">
        <v>0.176007365784194</v>
      </c>
      <c r="I77">
        <v>0.140656756181081</v>
      </c>
      <c r="J77">
        <v>5.15331723820648</v>
      </c>
      <c r="K77">
        <v>2.85404490901057</v>
      </c>
    </row>
    <row r="78" spans="1:11">
      <c r="A78">
        <v>76</v>
      </c>
      <c r="B78">
        <v>7.7147566852901</v>
      </c>
      <c r="C78">
        <v>372.660076214433</v>
      </c>
      <c r="D78">
        <v>0.608777074434717</v>
      </c>
      <c r="E78">
        <v>146.107293703733</v>
      </c>
      <c r="F78">
        <v>267.833021329573</v>
      </c>
      <c r="G78">
        <v>10079.0291187211</v>
      </c>
      <c r="H78">
        <v>0.176011469340738</v>
      </c>
      <c r="I78">
        <v>0.140672297827551</v>
      </c>
      <c r="J78">
        <v>5.23400063885709</v>
      </c>
      <c r="K78">
        <v>2.85404490901057</v>
      </c>
    </row>
    <row r="79" spans="1:11">
      <c r="A79">
        <v>77</v>
      </c>
      <c r="B79">
        <v>7.69914823926745</v>
      </c>
      <c r="C79">
        <v>373.524202395755</v>
      </c>
      <c r="D79">
        <v>0.608755008224446</v>
      </c>
      <c r="E79">
        <v>146.217738158832</v>
      </c>
      <c r="F79">
        <v>267.213405453362</v>
      </c>
      <c r="G79">
        <v>10065.8651735969</v>
      </c>
      <c r="H79">
        <v>0.176007125928189</v>
      </c>
      <c r="I79">
        <v>0.140674813749579</v>
      </c>
      <c r="J79">
        <v>5.24785102404254</v>
      </c>
      <c r="K79">
        <v>2.85404490901057</v>
      </c>
    </row>
    <row r="80" spans="1:11">
      <c r="A80">
        <v>78</v>
      </c>
      <c r="B80">
        <v>7.93316486355134</v>
      </c>
      <c r="C80">
        <v>378.62762978755</v>
      </c>
      <c r="D80">
        <v>0.608828732773639</v>
      </c>
      <c r="E80">
        <v>146.736883963334</v>
      </c>
      <c r="F80">
        <v>263.611702604547</v>
      </c>
      <c r="G80">
        <v>9963.51840223335</v>
      </c>
      <c r="H80">
        <v>0.176049761069441</v>
      </c>
      <c r="I80">
        <v>0.140684869386863</v>
      </c>
      <c r="J80">
        <v>5.29377653918272</v>
      </c>
      <c r="K80">
        <v>2.85404490901057</v>
      </c>
    </row>
    <row r="81" spans="1:11">
      <c r="A81">
        <v>79</v>
      </c>
      <c r="B81">
        <v>8.03617251197696</v>
      </c>
      <c r="C81">
        <v>385.227657059311</v>
      </c>
      <c r="D81">
        <v>0.608808780185863</v>
      </c>
      <c r="E81">
        <v>147.479174160475</v>
      </c>
      <c r="F81">
        <v>259.095296800181</v>
      </c>
      <c r="G81">
        <v>9777.70251221464</v>
      </c>
      <c r="H81">
        <v>0.17606861548349</v>
      </c>
      <c r="I81">
        <v>0.140697391333179</v>
      </c>
      <c r="J81">
        <v>5.3558921628671</v>
      </c>
      <c r="K81">
        <v>2.85404490901057</v>
      </c>
    </row>
    <row r="82" spans="1:11">
      <c r="A82">
        <v>80</v>
      </c>
      <c r="B82">
        <v>8.08876196633638</v>
      </c>
      <c r="C82">
        <v>390.848221835338</v>
      </c>
      <c r="D82">
        <v>0.608768013408554</v>
      </c>
      <c r="E82">
        <v>148.129018054046</v>
      </c>
      <c r="F82">
        <v>255.369395497646</v>
      </c>
      <c r="G82">
        <v>9649.62941164811</v>
      </c>
      <c r="H82">
        <v>0.176075535202163</v>
      </c>
      <c r="I82">
        <v>0.140709647154557</v>
      </c>
      <c r="J82">
        <v>5.4177015839124</v>
      </c>
      <c r="K82">
        <v>2.85404490901057</v>
      </c>
    </row>
    <row r="83" spans="1:11">
      <c r="A83">
        <v>81</v>
      </c>
      <c r="B83">
        <v>8.11242542394641</v>
      </c>
      <c r="C83">
        <v>391.164475647872</v>
      </c>
      <c r="D83">
        <v>0.608779345751273</v>
      </c>
      <c r="E83">
        <v>148.157435051343</v>
      </c>
      <c r="F83">
        <v>255.162931081887</v>
      </c>
      <c r="G83">
        <v>9632.34890117084</v>
      </c>
      <c r="H83">
        <v>0.176080115049202</v>
      </c>
      <c r="I83">
        <v>0.140709663976099</v>
      </c>
      <c r="J83">
        <v>5.41878547634742</v>
      </c>
      <c r="K83">
        <v>2.85404490901057</v>
      </c>
    </row>
    <row r="84" spans="1:11">
      <c r="A84">
        <v>82</v>
      </c>
      <c r="B84">
        <v>8.38700254401368</v>
      </c>
      <c r="C84">
        <v>403.367530786118</v>
      </c>
      <c r="D84">
        <v>0.608795850560225</v>
      </c>
      <c r="E84">
        <v>149.496785602015</v>
      </c>
      <c r="F84">
        <v>247.443501332149</v>
      </c>
      <c r="G84">
        <v>9310.45753020298</v>
      </c>
      <c r="H84">
        <v>0.176131807475285</v>
      </c>
      <c r="I84">
        <v>0.14073171330442</v>
      </c>
      <c r="J84">
        <v>5.5238252570292</v>
      </c>
      <c r="K84">
        <v>2.85404490901057</v>
      </c>
    </row>
    <row r="85" spans="1:11">
      <c r="A85">
        <v>83</v>
      </c>
      <c r="B85">
        <v>8.62095020461368</v>
      </c>
      <c r="C85">
        <v>413.751462418534</v>
      </c>
      <c r="D85">
        <v>0.608802744290149</v>
      </c>
      <c r="E85">
        <v>150.63911570347</v>
      </c>
      <c r="F85">
        <v>241.233405092974</v>
      </c>
      <c r="G85">
        <v>9071.50180702896</v>
      </c>
      <c r="H85">
        <v>0.176174313392063</v>
      </c>
      <c r="I85">
        <v>0.140751479046422</v>
      </c>
      <c r="J85">
        <v>5.61675464814145</v>
      </c>
      <c r="K85">
        <v>2.85404490901057</v>
      </c>
    </row>
    <row r="86" spans="1:11">
      <c r="A86">
        <v>84</v>
      </c>
      <c r="B86">
        <v>8.68475876146403</v>
      </c>
      <c r="C86">
        <v>420.250741473418</v>
      </c>
      <c r="D86">
        <v>0.608778587270019</v>
      </c>
      <c r="E86">
        <v>151.386275704548</v>
      </c>
      <c r="F86">
        <v>237.502672312914</v>
      </c>
      <c r="G86">
        <v>8929.74994702761</v>
      </c>
      <c r="H86">
        <v>0.17618442203132</v>
      </c>
      <c r="I86">
        <v>0.140764811198462</v>
      </c>
      <c r="J86">
        <v>5.68027887729131</v>
      </c>
      <c r="K86">
        <v>2.85404490901057</v>
      </c>
    </row>
    <row r="87" spans="1:11">
      <c r="A87">
        <v>85</v>
      </c>
      <c r="B87">
        <v>8.66935510667112</v>
      </c>
      <c r="C87">
        <v>421.364686615843</v>
      </c>
      <c r="D87">
        <v>0.608761050412262</v>
      </c>
      <c r="E87">
        <v>151.526713092595</v>
      </c>
      <c r="F87">
        <v>236.874795899585</v>
      </c>
      <c r="G87">
        <v>8914.60639878122</v>
      </c>
      <c r="H87">
        <v>0.176179806104647</v>
      </c>
      <c r="I87">
        <v>0.140767844580689</v>
      </c>
      <c r="J87">
        <v>5.69589966457181</v>
      </c>
      <c r="K87">
        <v>2.85404490901057</v>
      </c>
    </row>
    <row r="88" spans="1:11">
      <c r="A88">
        <v>86</v>
      </c>
      <c r="B88">
        <v>8.92568394266114</v>
      </c>
      <c r="C88">
        <v>430.995266573847</v>
      </c>
      <c r="D88">
        <v>0.608784939574881</v>
      </c>
      <c r="E88">
        <v>152.570880269037</v>
      </c>
      <c r="F88">
        <v>231.581833681969</v>
      </c>
      <c r="G88">
        <v>8713.49311396119</v>
      </c>
      <c r="H88">
        <v>0.176226916205723</v>
      </c>
      <c r="I88">
        <v>0.14078589526374</v>
      </c>
      <c r="J88">
        <v>5.77771100388014</v>
      </c>
      <c r="K88">
        <v>2.85404490901057</v>
      </c>
    </row>
    <row r="89" spans="1:11">
      <c r="A89">
        <v>87</v>
      </c>
      <c r="B89">
        <v>9.20618612555831</v>
      </c>
      <c r="C89">
        <v>442.271121025343</v>
      </c>
      <c r="D89">
        <v>0.608807209990546</v>
      </c>
      <c r="E89">
        <v>153.801262103672</v>
      </c>
      <c r="F89">
        <v>225.677575126369</v>
      </c>
      <c r="G89">
        <v>8489.0838329722</v>
      </c>
      <c r="H89">
        <v>0.176277969742322</v>
      </c>
      <c r="I89">
        <v>0.14080723572544</v>
      </c>
      <c r="J89">
        <v>5.87378076476509</v>
      </c>
      <c r="K89">
        <v>2.85404490901057</v>
      </c>
    </row>
    <row r="90" spans="1:11">
      <c r="A90">
        <v>88</v>
      </c>
      <c r="B90">
        <v>9.33312863459525</v>
      </c>
      <c r="C90">
        <v>449.084735720036</v>
      </c>
      <c r="D90">
        <v>0.608797500285458</v>
      </c>
      <c r="E90">
        <v>154.564953580094</v>
      </c>
      <c r="F90">
        <v>222.253544158854</v>
      </c>
      <c r="G90">
        <v>8372.99551899571</v>
      </c>
      <c r="H90">
        <v>0.176298421709629</v>
      </c>
      <c r="I90">
        <v>0.140821393883699</v>
      </c>
      <c r="J90">
        <v>5.93892202479534</v>
      </c>
      <c r="K90">
        <v>2.85404490901057</v>
      </c>
    </row>
    <row r="91" spans="1:11">
      <c r="A91">
        <v>89</v>
      </c>
      <c r="B91">
        <v>9.42334601588655</v>
      </c>
      <c r="C91">
        <v>456.124690509352</v>
      </c>
      <c r="D91">
        <v>0.608777606937065</v>
      </c>
      <c r="E91">
        <v>155.365400512538</v>
      </c>
      <c r="F91">
        <v>218.823221408958</v>
      </c>
      <c r="G91">
        <v>8240.08058942463</v>
      </c>
      <c r="H91">
        <v>0.17631374980525</v>
      </c>
      <c r="I91">
        <v>0.140835481049151</v>
      </c>
      <c r="J91">
        <v>6.00182635699165</v>
      </c>
      <c r="K91">
        <v>2.85404490901057</v>
      </c>
    </row>
    <row r="92" spans="1:11">
      <c r="A92">
        <v>90</v>
      </c>
      <c r="B92">
        <v>9.69879857135269</v>
      </c>
      <c r="C92">
        <v>464.10672900298</v>
      </c>
      <c r="D92">
        <v>0.608827682696726</v>
      </c>
      <c r="E92">
        <v>156.205346546451</v>
      </c>
      <c r="F92">
        <v>215.059743597856</v>
      </c>
      <c r="G92">
        <v>8096.49240431219</v>
      </c>
      <c r="H92">
        <v>0.176365563313984</v>
      </c>
      <c r="I92">
        <v>0.140849719330571</v>
      </c>
      <c r="J92">
        <v>6.06213965255088</v>
      </c>
      <c r="K92">
        <v>2.85404490901057</v>
      </c>
    </row>
    <row r="93" spans="1:11">
      <c r="A93">
        <v>91</v>
      </c>
      <c r="B93">
        <v>9.95513021806809</v>
      </c>
      <c r="C93">
        <v>473.731826030873</v>
      </c>
      <c r="D93">
        <v>0.608854901865687</v>
      </c>
      <c r="E93">
        <v>157.248336577956</v>
      </c>
      <c r="F93">
        <v>210.690244262617</v>
      </c>
      <c r="G93">
        <v>7927.83097064435</v>
      </c>
      <c r="H93">
        <v>0.176412592270567</v>
      </c>
      <c r="I93">
        <v>0.140867609748233</v>
      </c>
      <c r="J93">
        <v>6.13885678444371</v>
      </c>
      <c r="K93">
        <v>2.85404490901057</v>
      </c>
    </row>
    <row r="94" spans="1:11">
      <c r="A94">
        <v>92</v>
      </c>
      <c r="B94">
        <v>10.1109354223156</v>
      </c>
      <c r="C94">
        <v>477.15389880006</v>
      </c>
      <c r="D94">
        <v>0.608885830245415</v>
      </c>
      <c r="E94">
        <v>157.602335209409</v>
      </c>
      <c r="F94">
        <v>209.17920694439</v>
      </c>
      <c r="G94">
        <v>7900.65760916394</v>
      </c>
      <c r="H94">
        <v>0.176437778106745</v>
      </c>
      <c r="I94">
        <v>0.140875160667994</v>
      </c>
      <c r="J94">
        <v>6.17310828090851</v>
      </c>
      <c r="K94">
        <v>2.85404490901057</v>
      </c>
    </row>
    <row r="95" spans="1:11">
      <c r="A95">
        <v>93</v>
      </c>
      <c r="B95">
        <v>10.079024978625</v>
      </c>
      <c r="C95">
        <v>477.953553377844</v>
      </c>
      <c r="D95">
        <v>0.608864122812284</v>
      </c>
      <c r="E95">
        <v>157.709749993301</v>
      </c>
      <c r="F95">
        <v>208.829233376398</v>
      </c>
      <c r="G95">
        <v>7888.53396986911</v>
      </c>
      <c r="H95">
        <v>0.176431105184845</v>
      </c>
      <c r="I95">
        <v>0.140877301799533</v>
      </c>
      <c r="J95">
        <v>6.18285881733415</v>
      </c>
      <c r="K95">
        <v>2.85404490901057</v>
      </c>
    </row>
    <row r="96" spans="1:11">
      <c r="A96">
        <v>94</v>
      </c>
      <c r="B96">
        <v>10.1761852654323</v>
      </c>
      <c r="C96">
        <v>480.247034409914</v>
      </c>
      <c r="D96">
        <v>0.60888555359695</v>
      </c>
      <c r="E96">
        <v>157.942540617793</v>
      </c>
      <c r="F96">
        <v>207.831942708525</v>
      </c>
      <c r="G96">
        <v>7839.58425552428</v>
      </c>
      <c r="H96">
        <v>0.17645032442369</v>
      </c>
      <c r="I96">
        <v>0.140880577734726</v>
      </c>
      <c r="J96">
        <v>6.19588296645797</v>
      </c>
      <c r="K96">
        <v>2.85404490901057</v>
      </c>
    </row>
    <row r="97" spans="1:11">
      <c r="A97">
        <v>95</v>
      </c>
      <c r="B97">
        <v>10.1088340514693</v>
      </c>
      <c r="C97">
        <v>482.528650856692</v>
      </c>
      <c r="D97">
        <v>0.608832937135973</v>
      </c>
      <c r="E97">
        <v>158.238802606398</v>
      </c>
      <c r="F97">
        <v>206.849218101794</v>
      </c>
      <c r="G97">
        <v>7800.23121981647</v>
      </c>
      <c r="H97">
        <v>0.176436498489997</v>
      </c>
      <c r="I97">
        <v>0.140886111160316</v>
      </c>
      <c r="J97">
        <v>6.2204314032621</v>
      </c>
      <c r="K97">
        <v>2.85404490901057</v>
      </c>
    </row>
    <row r="98" spans="1:11">
      <c r="A98">
        <v>96</v>
      </c>
      <c r="B98">
        <v>10.2700161422792</v>
      </c>
      <c r="C98">
        <v>495.508570837953</v>
      </c>
      <c r="D98">
        <v>0.608788394318306</v>
      </c>
      <c r="E98">
        <v>159.714011682144</v>
      </c>
      <c r="F98">
        <v>201.430772373182</v>
      </c>
      <c r="G98">
        <v>7580.88509079835</v>
      </c>
      <c r="H98">
        <v>0.176464789030735</v>
      </c>
      <c r="I98">
        <v>0.140911600350757</v>
      </c>
      <c r="J98">
        <v>6.32745631239144</v>
      </c>
      <c r="K98">
        <v>2.85404490901057</v>
      </c>
    </row>
    <row r="99" spans="1:11">
      <c r="A99">
        <v>97</v>
      </c>
      <c r="B99">
        <v>10.4672872954075</v>
      </c>
      <c r="C99">
        <v>498.306073379855</v>
      </c>
      <c r="D99">
        <v>0.608843270928797</v>
      </c>
      <c r="E99">
        <v>159.970157600043</v>
      </c>
      <c r="F99">
        <v>200.299935066887</v>
      </c>
      <c r="G99">
        <v>7545.73801573076</v>
      </c>
      <c r="H99">
        <v>0.176502279010339</v>
      </c>
      <c r="I99">
        <v>0.140915991524949</v>
      </c>
      <c r="J99">
        <v>6.3444321271531</v>
      </c>
      <c r="K99">
        <v>2.85404490901057</v>
      </c>
    </row>
    <row r="100" spans="1:11">
      <c r="A100">
        <v>98</v>
      </c>
      <c r="B100">
        <v>10.5546456109947</v>
      </c>
      <c r="C100">
        <v>500.293208366973</v>
      </c>
      <c r="D100">
        <v>0.608858771490165</v>
      </c>
      <c r="E100">
        <v>160.173929304137</v>
      </c>
      <c r="F100">
        <v>199.504355590228</v>
      </c>
      <c r="G100">
        <v>7523.63796749879</v>
      </c>
      <c r="H100">
        <v>0.176517789973035</v>
      </c>
      <c r="I100">
        <v>0.140919853479566</v>
      </c>
      <c r="J100">
        <v>6.360428925784</v>
      </c>
      <c r="K100">
        <v>2.85404490901057</v>
      </c>
    </row>
    <row r="101" spans="1:11">
      <c r="A101">
        <v>99</v>
      </c>
      <c r="B101">
        <v>10.5167719668974</v>
      </c>
      <c r="C101">
        <v>500.966731812911</v>
      </c>
      <c r="D101">
        <v>0.608834486269301</v>
      </c>
      <c r="E101">
        <v>160.268253571729</v>
      </c>
      <c r="F101">
        <v>199.236132467765</v>
      </c>
      <c r="G101">
        <v>7512.5377666745</v>
      </c>
      <c r="H101">
        <v>0.17651021562489</v>
      </c>
      <c r="I101">
        <v>0.140921658793226</v>
      </c>
      <c r="J101">
        <v>6.36829804509043</v>
      </c>
      <c r="K101">
        <v>2.85404490901057</v>
      </c>
    </row>
    <row r="102" spans="1:11">
      <c r="A102">
        <v>100</v>
      </c>
      <c r="B102">
        <v>10.7321160529085</v>
      </c>
      <c r="C102">
        <v>509.477701209776</v>
      </c>
      <c r="D102">
        <v>0.608853197702448</v>
      </c>
      <c r="E102">
        <v>161.193017920588</v>
      </c>
      <c r="F102">
        <v>195.90783640661</v>
      </c>
      <c r="G102">
        <v>7379.4589922137</v>
      </c>
      <c r="H102">
        <v>0.17655028559741</v>
      </c>
      <c r="I102">
        <v>0.140937316003092</v>
      </c>
      <c r="J102">
        <v>6.43172592841808</v>
      </c>
      <c r="K102">
        <v>2.85404490901057</v>
      </c>
    </row>
    <row r="103" spans="1:11">
      <c r="A103">
        <v>101</v>
      </c>
      <c r="B103">
        <v>10.8670429545411</v>
      </c>
      <c r="C103">
        <v>511.70389574176</v>
      </c>
      <c r="D103">
        <v>0.608891277720794</v>
      </c>
      <c r="E103">
        <v>161.40478265474</v>
      </c>
      <c r="F103">
        <v>195.055529129275</v>
      </c>
      <c r="G103">
        <v>7344.99840700413</v>
      </c>
      <c r="H103">
        <v>0.17657605731639</v>
      </c>
      <c r="I103">
        <v>0.140940553586851</v>
      </c>
      <c r="J103">
        <v>6.44425693939248</v>
      </c>
      <c r="K103">
        <v>2.85404490901057</v>
      </c>
    </row>
    <row r="104" spans="1:11">
      <c r="A104">
        <v>102</v>
      </c>
      <c r="B104">
        <v>10.8770507939244</v>
      </c>
      <c r="C104">
        <v>512.550723586681</v>
      </c>
      <c r="D104">
        <v>0.60888609813615</v>
      </c>
      <c r="E104">
        <v>161.501510544271</v>
      </c>
      <c r="F104">
        <v>194.733261603797</v>
      </c>
      <c r="G104">
        <v>7336.61402667093</v>
      </c>
      <c r="H104">
        <v>0.176577630522821</v>
      </c>
      <c r="I104">
        <v>0.140942502217157</v>
      </c>
      <c r="J104">
        <v>6.4518672138153</v>
      </c>
      <c r="K104">
        <v>2.85404490901057</v>
      </c>
    </row>
    <row r="105" spans="1:11">
      <c r="A105">
        <v>103</v>
      </c>
      <c r="B105">
        <v>11.1709647676945</v>
      </c>
      <c r="C105">
        <v>525.736575590826</v>
      </c>
      <c r="D105">
        <v>0.608893565527859</v>
      </c>
      <c r="E105">
        <v>162.95079756251</v>
      </c>
      <c r="F105">
        <v>189.849211136304</v>
      </c>
      <c r="G105">
        <v>7143.51173246558</v>
      </c>
      <c r="H105">
        <v>0.176631122538882</v>
      </c>
      <c r="I105">
        <v>0.140967356178174</v>
      </c>
      <c r="J105">
        <v>6.55211759078034</v>
      </c>
      <c r="K105">
        <v>2.85404490901057</v>
      </c>
    </row>
    <row r="106" spans="1:11">
      <c r="A106">
        <v>104</v>
      </c>
      <c r="B106">
        <v>11.3367878899004</v>
      </c>
      <c r="C106">
        <v>534.462185773041</v>
      </c>
      <c r="D106">
        <v>0.608883266656776</v>
      </c>
      <c r="E106">
        <v>163.925508646866</v>
      </c>
      <c r="F106">
        <v>186.74973982875</v>
      </c>
      <c r="G106">
        <v>7037.26319727165</v>
      </c>
      <c r="H106">
        <v>0.176658455137482</v>
      </c>
      <c r="I106">
        <v>0.140985208349587</v>
      </c>
      <c r="J106">
        <v>6.62459379619709</v>
      </c>
      <c r="K106">
        <v>2.85404490901057</v>
      </c>
    </row>
    <row r="107" spans="1:11">
      <c r="A107">
        <v>105</v>
      </c>
      <c r="B107">
        <v>11.519595086645</v>
      </c>
      <c r="C107">
        <v>538.68684471062</v>
      </c>
      <c r="D107">
        <v>0.608910299526492</v>
      </c>
      <c r="E107">
        <v>164.356321995041</v>
      </c>
      <c r="F107">
        <v>185.285152443324</v>
      </c>
      <c r="G107">
        <v>6979.48631473258</v>
      </c>
      <c r="H107">
        <v>0.176692532813869</v>
      </c>
      <c r="I107">
        <v>0.140992267589731</v>
      </c>
      <c r="J107">
        <v>6.65217174462073</v>
      </c>
      <c r="K107">
        <v>2.85404490901057</v>
      </c>
    </row>
    <row r="108" spans="1:11">
      <c r="A108">
        <v>106</v>
      </c>
      <c r="B108">
        <v>11.638450206563</v>
      </c>
      <c r="C108">
        <v>547.694117073028</v>
      </c>
      <c r="D108">
        <v>0.608887693193873</v>
      </c>
      <c r="E108">
        <v>165.381052037294</v>
      </c>
      <c r="F108">
        <v>182.237988377209</v>
      </c>
      <c r="G108">
        <v>6870.80598004658</v>
      </c>
      <c r="H108">
        <v>0.176711272259457</v>
      </c>
      <c r="I108">
        <v>0.141010940633722</v>
      </c>
      <c r="J108">
        <v>6.72648581718549</v>
      </c>
      <c r="K108">
        <v>2.85404490901057</v>
      </c>
    </row>
    <row r="109" spans="1:11">
      <c r="A109">
        <v>107</v>
      </c>
      <c r="B109">
        <v>11.8669083343103</v>
      </c>
      <c r="C109">
        <v>557.577428837384</v>
      </c>
      <c r="D109">
        <v>0.608896979329331</v>
      </c>
      <c r="E109">
        <v>166.463202095796</v>
      </c>
      <c r="F109">
        <v>179.007737722701</v>
      </c>
      <c r="G109">
        <v>6744.25830243161</v>
      </c>
      <c r="H109">
        <v>0.176753210426664</v>
      </c>
      <c r="I109">
        <v>0.141029561198677</v>
      </c>
      <c r="J109">
        <v>6.797656622326</v>
      </c>
      <c r="K109">
        <v>2.85404490901057</v>
      </c>
    </row>
    <row r="110" spans="1:11">
      <c r="A110">
        <v>108</v>
      </c>
      <c r="B110">
        <v>12.1295571743486</v>
      </c>
      <c r="C110">
        <v>568.953199496145</v>
      </c>
      <c r="D110">
        <v>0.608906503143449</v>
      </c>
      <c r="E110">
        <v>167.708141148321</v>
      </c>
      <c r="F110">
        <v>175.428619137411</v>
      </c>
      <c r="G110">
        <v>6601.77380949475</v>
      </c>
      <c r="H110">
        <v>0.176801708846128</v>
      </c>
      <c r="I110">
        <v>0.141050836684758</v>
      </c>
      <c r="J110">
        <v>6.87777277765732</v>
      </c>
      <c r="K110">
        <v>2.85404490901057</v>
      </c>
    </row>
    <row r="111" spans="1:11">
      <c r="A111">
        <v>109</v>
      </c>
      <c r="B111">
        <v>12.3280264691669</v>
      </c>
      <c r="C111">
        <v>574.59590979395</v>
      </c>
      <c r="D111">
        <v>0.608930697547817</v>
      </c>
      <c r="E111">
        <v>168.300733802638</v>
      </c>
      <c r="F111">
        <v>173.705855611142</v>
      </c>
      <c r="G111">
        <v>6534.16425034648</v>
      </c>
      <c r="H111">
        <v>0.176838329777835</v>
      </c>
      <c r="I111">
        <v>0.141060768030376</v>
      </c>
      <c r="J111">
        <v>6.91521348585143</v>
      </c>
      <c r="K111">
        <v>2.85404490901057</v>
      </c>
    </row>
    <row r="112" spans="1:11">
      <c r="A112">
        <v>110</v>
      </c>
      <c r="B112">
        <v>12.5127786769189</v>
      </c>
      <c r="C112">
        <v>586.763873602428</v>
      </c>
      <c r="D112">
        <v>0.608905597082791</v>
      </c>
      <c r="E112">
        <v>169.67093805919</v>
      </c>
      <c r="F112">
        <v>170.103645830535</v>
      </c>
      <c r="G112">
        <v>6395.30610475247</v>
      </c>
      <c r="H112">
        <v>0.176870523595235</v>
      </c>
      <c r="I112">
        <v>0.141084891290504</v>
      </c>
      <c r="J112">
        <v>7.00499902659468</v>
      </c>
      <c r="K112">
        <v>2.85404490901057</v>
      </c>
    </row>
    <row r="113" spans="1:11">
      <c r="A113">
        <v>111</v>
      </c>
      <c r="B113">
        <v>12.741803427173</v>
      </c>
      <c r="C113">
        <v>598.714362991161</v>
      </c>
      <c r="D113">
        <v>0.608896059069109</v>
      </c>
      <c r="E113">
        <v>170.997953113223</v>
      </c>
      <c r="F113">
        <v>166.708334242675</v>
      </c>
      <c r="G113">
        <v>6264.4435250653</v>
      </c>
      <c r="H113">
        <v>0.176911496548038</v>
      </c>
      <c r="I113">
        <v>0.141108070200879</v>
      </c>
      <c r="J113">
        <v>7.08968161772021</v>
      </c>
      <c r="K113">
        <v>2.85404490901057</v>
      </c>
    </row>
    <row r="114" spans="1:11">
      <c r="A114">
        <v>112</v>
      </c>
      <c r="B114">
        <v>12.8550585655255</v>
      </c>
      <c r="C114">
        <v>608.119170126107</v>
      </c>
      <c r="D114">
        <v>0.608862071794405</v>
      </c>
      <c r="E114">
        <v>172.070050947269</v>
      </c>
      <c r="F114">
        <v>164.130122917721</v>
      </c>
      <c r="G114">
        <v>6170.00076658299</v>
      </c>
      <c r="H114">
        <v>0.176929638854024</v>
      </c>
      <c r="I114">
        <v>0.141127407056606</v>
      </c>
      <c r="J114">
        <v>7.1598502503827</v>
      </c>
      <c r="K114">
        <v>2.85404490901057</v>
      </c>
    </row>
    <row r="115" spans="1:11">
      <c r="A115">
        <v>113</v>
      </c>
      <c r="B115">
        <v>12.8742886041733</v>
      </c>
      <c r="C115">
        <v>612.139391838557</v>
      </c>
      <c r="D115">
        <v>0.608840472119988</v>
      </c>
      <c r="E115">
        <v>172.535186382751</v>
      </c>
      <c r="F115">
        <v>163.052199339173</v>
      </c>
      <c r="G115">
        <v>6119.04715094879</v>
      </c>
      <c r="H115">
        <v>0.17693396647054</v>
      </c>
      <c r="I115">
        <v>0.141135076274659</v>
      </c>
      <c r="J115">
        <v>7.18603049501165</v>
      </c>
      <c r="K115">
        <v>2.85404490901057</v>
      </c>
    </row>
    <row r="116" spans="1:11">
      <c r="A116">
        <v>114</v>
      </c>
      <c r="B116">
        <v>12.9067517244459</v>
      </c>
      <c r="C116">
        <v>611.19604592644</v>
      </c>
      <c r="D116">
        <v>0.60885731693481</v>
      </c>
      <c r="E116">
        <v>172.412075358038</v>
      </c>
      <c r="F116">
        <v>163.303861022414</v>
      </c>
      <c r="G116">
        <v>6131.90133290919</v>
      </c>
      <c r="H116">
        <v>0.176939998064214</v>
      </c>
      <c r="I116">
        <v>0.141132961950988</v>
      </c>
      <c r="J116">
        <v>7.1789096309036</v>
      </c>
      <c r="K116">
        <v>2.85404490901057</v>
      </c>
    </row>
    <row r="117" spans="1:11">
      <c r="A117">
        <v>115</v>
      </c>
      <c r="B117">
        <v>12.959665920354</v>
      </c>
      <c r="C117">
        <v>616.506503574279</v>
      </c>
      <c r="D117">
        <v>0.608839888639669</v>
      </c>
      <c r="E117">
        <v>173.019700169386</v>
      </c>
      <c r="F117">
        <v>161.897195832898</v>
      </c>
      <c r="G117">
        <v>6075.48126861962</v>
      </c>
      <c r="H117">
        <v>0.176949089606316</v>
      </c>
      <c r="I117">
        <v>0.141143595148409</v>
      </c>
      <c r="J117">
        <v>7.21637024927933</v>
      </c>
      <c r="K117">
        <v>2.85404490901057</v>
      </c>
    </row>
    <row r="118" spans="1:11">
      <c r="A118">
        <v>116</v>
      </c>
      <c r="B118">
        <v>13.0405541721917</v>
      </c>
      <c r="C118">
        <v>614.65939380955</v>
      </c>
      <c r="D118">
        <v>0.608878003494822</v>
      </c>
      <c r="E118">
        <v>172.771600236046</v>
      </c>
      <c r="F118">
        <v>162.383712258608</v>
      </c>
      <c r="G118">
        <v>6098.39059400521</v>
      </c>
      <c r="H118">
        <v>0.176964461256598</v>
      </c>
      <c r="I118">
        <v>0.141139126573899</v>
      </c>
      <c r="J118">
        <v>7.20144262296048</v>
      </c>
      <c r="K118">
        <v>2.85404490901057</v>
      </c>
    </row>
    <row r="119" spans="1:11">
      <c r="A119">
        <v>117</v>
      </c>
      <c r="B119">
        <v>13.3685778882551</v>
      </c>
      <c r="C119">
        <v>623.36939902439</v>
      </c>
      <c r="D119">
        <v>0.608928440822911</v>
      </c>
      <c r="E119">
        <v>173.67741532549</v>
      </c>
      <c r="F119">
        <v>160.114812016166</v>
      </c>
      <c r="G119">
        <v>6011.57205629671</v>
      </c>
      <c r="H119">
        <v>0.177025101055763</v>
      </c>
      <c r="I119">
        <v>0.141154378701384</v>
      </c>
      <c r="J119">
        <v>7.25597380022622</v>
      </c>
      <c r="K119">
        <v>2.85404490901057</v>
      </c>
    </row>
    <row r="120" spans="1:11">
      <c r="A120">
        <v>118</v>
      </c>
      <c r="B120">
        <v>13.5423811763845</v>
      </c>
      <c r="C120">
        <v>627.748058560258</v>
      </c>
      <c r="D120">
        <v>0.608954209857033</v>
      </c>
      <c r="E120">
        <v>174.132066827298</v>
      </c>
      <c r="F120">
        <v>158.997981404095</v>
      </c>
      <c r="G120">
        <v>5975.30476999391</v>
      </c>
      <c r="H120">
        <v>0.177055880782381</v>
      </c>
      <c r="I120">
        <v>0.141162475399737</v>
      </c>
      <c r="J120">
        <v>7.28547282364749</v>
      </c>
      <c r="K120">
        <v>2.85404490901057</v>
      </c>
    </row>
    <row r="121" spans="1:11">
      <c r="A121">
        <v>119</v>
      </c>
      <c r="B121">
        <v>13.5612614749708</v>
      </c>
      <c r="C121">
        <v>630.580272417898</v>
      </c>
      <c r="D121">
        <v>0.608942571236377</v>
      </c>
      <c r="E121">
        <v>174.459258086923</v>
      </c>
      <c r="F121">
        <v>158.283851409918</v>
      </c>
      <c r="G121">
        <v>5947.05873958263</v>
      </c>
      <c r="H121">
        <v>0.177059122586079</v>
      </c>
      <c r="I121">
        <v>0.141168270008069</v>
      </c>
      <c r="J121">
        <v>7.30533873841381</v>
      </c>
      <c r="K121">
        <v>2.85404490901057</v>
      </c>
    </row>
    <row r="122" spans="1:11">
      <c r="A122">
        <v>120</v>
      </c>
      <c r="B122">
        <v>13.59672081606</v>
      </c>
      <c r="C122">
        <v>629.673187987308</v>
      </c>
      <c r="D122">
        <v>0.608961454094781</v>
      </c>
      <c r="E122">
        <v>174.339773268187</v>
      </c>
      <c r="F122">
        <v>158.511869403962</v>
      </c>
      <c r="G122">
        <v>5958.59080163569</v>
      </c>
      <c r="H122">
        <v>0.177065474606813</v>
      </c>
      <c r="I122">
        <v>0.14116618218275</v>
      </c>
      <c r="J122">
        <v>7.29860753803731</v>
      </c>
      <c r="K122">
        <v>2.85404490901057</v>
      </c>
    </row>
    <row r="123" spans="1:11">
      <c r="A123">
        <v>121</v>
      </c>
      <c r="B123">
        <v>13.7182156883319</v>
      </c>
      <c r="C123">
        <v>640.35645611845</v>
      </c>
      <c r="D123">
        <v>0.608926074475849</v>
      </c>
      <c r="E123">
        <v>175.555414584777</v>
      </c>
      <c r="F123">
        <v>155.867366039264</v>
      </c>
      <c r="G123">
        <v>5852.78853518774</v>
      </c>
      <c r="H123">
        <v>0.177087008960334</v>
      </c>
      <c r="I123">
        <v>0.141187453824936</v>
      </c>
      <c r="J123">
        <v>7.3715306225542</v>
      </c>
      <c r="K123">
        <v>2.85404490901057</v>
      </c>
    </row>
    <row r="124" spans="1:11">
      <c r="A124">
        <v>122</v>
      </c>
      <c r="B124">
        <v>13.9369444063467</v>
      </c>
      <c r="C124">
        <v>651.456560092669</v>
      </c>
      <c r="D124">
        <v>0.608917666679404</v>
      </c>
      <c r="E124">
        <v>176.786300362075</v>
      </c>
      <c r="F124">
        <v>153.211557386455</v>
      </c>
      <c r="G124">
        <v>5753.75889516922</v>
      </c>
      <c r="H124">
        <v>0.177125479200881</v>
      </c>
      <c r="I124">
        <v>0.141209192389442</v>
      </c>
      <c r="J124">
        <v>7.44611025139284</v>
      </c>
      <c r="K124">
        <v>2.85404490901057</v>
      </c>
    </row>
    <row r="125" spans="1:11">
      <c r="A125">
        <v>123</v>
      </c>
      <c r="B125">
        <v>14.1995245598842</v>
      </c>
      <c r="C125">
        <v>663.997496448033</v>
      </c>
      <c r="D125">
        <v>0.608917415039471</v>
      </c>
      <c r="E125">
        <v>178.16943501069</v>
      </c>
      <c r="F125">
        <v>150.317847093317</v>
      </c>
      <c r="G125">
        <v>5642.4068906293</v>
      </c>
      <c r="H125">
        <v>0.177172639506134</v>
      </c>
      <c r="I125">
        <v>0.141233289122832</v>
      </c>
      <c r="J125">
        <v>7.52731709434691</v>
      </c>
      <c r="K125">
        <v>2.85404490901057</v>
      </c>
    </row>
    <row r="126" spans="1:11">
      <c r="A126">
        <v>124</v>
      </c>
      <c r="B126">
        <v>14.3691980105682</v>
      </c>
      <c r="C126">
        <v>670.579318387751</v>
      </c>
      <c r="D126">
        <v>0.60892689097317</v>
      </c>
      <c r="E126">
        <v>178.881384047617</v>
      </c>
      <c r="F126">
        <v>148.842458161984</v>
      </c>
      <c r="G126">
        <v>5582.08460326319</v>
      </c>
      <c r="H126">
        <v>0.177204375319176</v>
      </c>
      <c r="I126">
        <v>0.141245292042209</v>
      </c>
      <c r="J126">
        <v>7.56704422817021</v>
      </c>
      <c r="K126">
        <v>2.85404490901057</v>
      </c>
    </row>
    <row r="127" spans="1:11">
      <c r="A127">
        <v>125</v>
      </c>
      <c r="B127">
        <v>14.4340046236149</v>
      </c>
      <c r="C127">
        <v>677.948877475808</v>
      </c>
      <c r="D127">
        <v>0.608906164564465</v>
      </c>
      <c r="E127">
        <v>179.72801140599</v>
      </c>
      <c r="F127">
        <v>147.224484703099</v>
      </c>
      <c r="G127">
        <v>5520.25099781641</v>
      </c>
      <c r="H127">
        <v>0.177214996690977</v>
      </c>
      <c r="I127">
        <v>0.141260398610132</v>
      </c>
      <c r="J127">
        <v>7.61630176981066</v>
      </c>
      <c r="K127">
        <v>2.85404490901057</v>
      </c>
    </row>
    <row r="128" spans="1:11">
      <c r="A128">
        <v>126</v>
      </c>
      <c r="B128">
        <v>14.6254824096281</v>
      </c>
      <c r="C128">
        <v>683.168228293568</v>
      </c>
      <c r="D128">
        <v>0.60892532199771</v>
      </c>
      <c r="E128">
        <v>180.270724770552</v>
      </c>
      <c r="F128">
        <v>146.099701373305</v>
      </c>
      <c r="G128">
        <v>5474.17606015901</v>
      </c>
      <c r="H128">
        <v>0.177251088983033</v>
      </c>
      <c r="I128">
        <v>0.141269323853583</v>
      </c>
      <c r="J128">
        <v>7.64573722117963</v>
      </c>
      <c r="K128">
        <v>2.85404490901057</v>
      </c>
    </row>
    <row r="129" spans="1:11">
      <c r="A129">
        <v>127</v>
      </c>
      <c r="B129">
        <v>14.8319512666405</v>
      </c>
      <c r="C129">
        <v>693.632790315891</v>
      </c>
      <c r="D129">
        <v>0.608919211442744</v>
      </c>
      <c r="E129">
        <v>181.430103543668</v>
      </c>
      <c r="F129">
        <v>143.895553288311</v>
      </c>
      <c r="G129">
        <v>5391.50623486782</v>
      </c>
      <c r="H129">
        <v>0.177287561924595</v>
      </c>
      <c r="I129">
        <v>0.14128973734427</v>
      </c>
      <c r="J129">
        <v>7.71217376106482</v>
      </c>
      <c r="K129">
        <v>2.85404490901057</v>
      </c>
    </row>
    <row r="130" spans="1:11">
      <c r="A130">
        <v>128</v>
      </c>
      <c r="B130">
        <v>15.0799977710672</v>
      </c>
      <c r="C130">
        <v>706.284103677927</v>
      </c>
      <c r="D130">
        <v>0.608912269411072</v>
      </c>
      <c r="E130">
        <v>182.83262391666</v>
      </c>
      <c r="F130">
        <v>141.318024321464</v>
      </c>
      <c r="G130">
        <v>5295.49317910582</v>
      </c>
      <c r="H130">
        <v>0.177331115901751</v>
      </c>
      <c r="I130">
        <v>0.141314491776522</v>
      </c>
      <c r="J130">
        <v>7.79173375783751</v>
      </c>
      <c r="K130">
        <v>2.85404490901057</v>
      </c>
    </row>
    <row r="131" spans="1:11">
      <c r="A131">
        <v>129</v>
      </c>
      <c r="B131">
        <v>15.1846057780914</v>
      </c>
      <c r="C131">
        <v>714.912252722598</v>
      </c>
      <c r="D131">
        <v>0.608892710991002</v>
      </c>
      <c r="E131">
        <v>183.81296313985</v>
      </c>
      <c r="F131">
        <v>139.612482177095</v>
      </c>
      <c r="G131">
        <v>5230.80283865743</v>
      </c>
      <c r="H131">
        <v>0.177348820773022</v>
      </c>
      <c r="I131">
        <v>0.141331924397334</v>
      </c>
      <c r="J131">
        <v>7.84623458299451</v>
      </c>
      <c r="K131">
        <v>2.85404490901057</v>
      </c>
    </row>
    <row r="132" spans="1:11">
      <c r="A132">
        <v>130</v>
      </c>
      <c r="B132">
        <v>15.4690240047092</v>
      </c>
      <c r="C132">
        <v>724.889332748787</v>
      </c>
      <c r="D132">
        <v>0.608912273421102</v>
      </c>
      <c r="E132">
        <v>184.884300334794</v>
      </c>
      <c r="F132">
        <v>137.690913125921</v>
      </c>
      <c r="G132">
        <v>5158.40510117857</v>
      </c>
      <c r="H132">
        <v>0.177400434559696</v>
      </c>
      <c r="I132">
        <v>0.141350439783633</v>
      </c>
      <c r="J132">
        <v>7.90500529375879</v>
      </c>
      <c r="K132">
        <v>2.85404490901057</v>
      </c>
    </row>
    <row r="133" spans="1:11">
      <c r="A133">
        <v>131</v>
      </c>
      <c r="B133">
        <v>15.7455388002281</v>
      </c>
      <c r="C133">
        <v>736.440000371354</v>
      </c>
      <c r="D133">
        <v>0.608921414744843</v>
      </c>
      <c r="E133">
        <v>186.145014744105</v>
      </c>
      <c r="F133">
        <v>135.531304778516</v>
      </c>
      <c r="G133">
        <v>5077.59611395032</v>
      </c>
      <c r="H133">
        <v>0.177449858867799</v>
      </c>
      <c r="I133">
        <v>0.141372473107758</v>
      </c>
      <c r="J133">
        <v>7.97365831549134</v>
      </c>
      <c r="K133">
        <v>2.85404490901057</v>
      </c>
    </row>
    <row r="134" spans="1:11">
      <c r="A134">
        <v>132</v>
      </c>
      <c r="B134">
        <v>15.9765360388606</v>
      </c>
      <c r="C134">
        <v>742.727340479146</v>
      </c>
      <c r="D134">
        <v>0.608950810955644</v>
      </c>
      <c r="E134">
        <v>186.799943125654</v>
      </c>
      <c r="F134">
        <v>134.384004333314</v>
      </c>
      <c r="G134">
        <v>5033.63504344023</v>
      </c>
      <c r="H134">
        <v>0.177492383561571</v>
      </c>
      <c r="I134">
        <v>0.141383531062704</v>
      </c>
      <c r="J134">
        <v>8.00854077115461</v>
      </c>
      <c r="K134">
        <v>2.85404490901057</v>
      </c>
    </row>
    <row r="135" spans="1:11">
      <c r="A135">
        <v>133</v>
      </c>
      <c r="B135">
        <v>16.118682332825</v>
      </c>
      <c r="C135">
        <v>746.215244323351</v>
      </c>
      <c r="D135">
        <v>0.608970067653573</v>
      </c>
      <c r="E135">
        <v>187.160034520594</v>
      </c>
      <c r="F135">
        <v>133.755876606255</v>
      </c>
      <c r="G135">
        <v>5013.0212156605</v>
      </c>
      <c r="H135">
        <v>0.177517546737926</v>
      </c>
      <c r="I135">
        <v>0.141389862618273</v>
      </c>
      <c r="J135">
        <v>8.02912416737119</v>
      </c>
      <c r="K135">
        <v>2.85404490901057</v>
      </c>
    </row>
    <row r="136" spans="1:11">
      <c r="A136">
        <v>134</v>
      </c>
      <c r="B136">
        <v>16.084140537442</v>
      </c>
      <c r="C136">
        <v>746.906562402422</v>
      </c>
      <c r="D136">
        <v>0.608956268173091</v>
      </c>
      <c r="E136">
        <v>187.255047879358</v>
      </c>
      <c r="F136">
        <v>133.632075504036</v>
      </c>
      <c r="G136">
        <v>5008.72231045445</v>
      </c>
      <c r="H136">
        <v>0.177510716867601</v>
      </c>
      <c r="I136">
        <v>0.141391740924563</v>
      </c>
      <c r="J136">
        <v>8.03433461113802</v>
      </c>
      <c r="K136">
        <v>2.85404490901057</v>
      </c>
    </row>
    <row r="137" spans="1:11">
      <c r="A137">
        <v>135</v>
      </c>
      <c r="B137">
        <v>16.2397659409369</v>
      </c>
      <c r="C137">
        <v>750.68925988916</v>
      </c>
      <c r="D137">
        <v>0.608975649149994</v>
      </c>
      <c r="E137">
        <v>187.642705420142</v>
      </c>
      <c r="F137">
        <v>132.958708049397</v>
      </c>
      <c r="G137">
        <v>4982.51385328737</v>
      </c>
      <c r="H137">
        <v>0.177539447127987</v>
      </c>
      <c r="I137">
        <v>0.141398190625677</v>
      </c>
      <c r="J137">
        <v>8.05468383732354</v>
      </c>
      <c r="K137">
        <v>2.85404490901057</v>
      </c>
    </row>
    <row r="138" spans="1:11">
      <c r="A138">
        <v>136</v>
      </c>
      <c r="B138">
        <v>16.3225410569017</v>
      </c>
      <c r="C138">
        <v>748.785991958046</v>
      </c>
      <c r="D138">
        <v>0.609007007875794</v>
      </c>
      <c r="E138">
        <v>187.388807665982</v>
      </c>
      <c r="F138">
        <v>133.296663149933</v>
      </c>
      <c r="G138">
        <v>4998.50072991711</v>
      </c>
      <c r="H138">
        <v>0.177554377727939</v>
      </c>
      <c r="I138">
        <v>0.141393579930842</v>
      </c>
      <c r="J138">
        <v>8.04270437672861</v>
      </c>
      <c r="K138">
        <v>2.85404490901057</v>
      </c>
    </row>
    <row r="139" spans="1:11">
      <c r="A139">
        <v>137</v>
      </c>
      <c r="B139">
        <v>16.4175767495684</v>
      </c>
      <c r="C139">
        <v>764.808489712305</v>
      </c>
      <c r="D139">
        <v>0.608940154742315</v>
      </c>
      <c r="E139">
        <v>189.24303235121</v>
      </c>
      <c r="F139">
        <v>130.504139904312</v>
      </c>
      <c r="G139">
        <v>4889.14239268794</v>
      </c>
      <c r="H139">
        <v>0.177569952115193</v>
      </c>
      <c r="I139">
        <v>0.141426611720822</v>
      </c>
      <c r="J139">
        <v>8.13854084654969</v>
      </c>
      <c r="K139">
        <v>2.85404490901057</v>
      </c>
    </row>
    <row r="140" spans="1:11">
      <c r="A140">
        <v>138</v>
      </c>
      <c r="B140">
        <v>16.6200919875182</v>
      </c>
      <c r="C140">
        <v>772.865365236563</v>
      </c>
      <c r="D140">
        <v>0.608945591559408</v>
      </c>
      <c r="E140">
        <v>190.119681430418</v>
      </c>
      <c r="F140">
        <v>129.143675769285</v>
      </c>
      <c r="G140">
        <v>4840.52371020211</v>
      </c>
      <c r="H140">
        <v>0.177605533010998</v>
      </c>
      <c r="I140">
        <v>0.141442108489672</v>
      </c>
      <c r="J140">
        <v>8.18525688629167</v>
      </c>
      <c r="K140">
        <v>2.85404490901057</v>
      </c>
    </row>
    <row r="141" spans="1:11">
      <c r="A141">
        <v>139</v>
      </c>
      <c r="B141">
        <v>16.6931716981109</v>
      </c>
      <c r="C141">
        <v>779.736560642378</v>
      </c>
      <c r="D141">
        <v>0.608925636749679</v>
      </c>
      <c r="E141">
        <v>190.902379788906</v>
      </c>
      <c r="F141">
        <v>128.005635722907</v>
      </c>
      <c r="G141">
        <v>4795.33245748678</v>
      </c>
      <c r="H141">
        <v>0.177618371938378</v>
      </c>
      <c r="I141">
        <v>0.141455881531854</v>
      </c>
      <c r="J141">
        <v>8.22453264437927</v>
      </c>
      <c r="K141">
        <v>2.85404490901057</v>
      </c>
    </row>
    <row r="142" spans="1:11">
      <c r="A142">
        <v>140</v>
      </c>
      <c r="B142">
        <v>16.7750084985619</v>
      </c>
      <c r="C142">
        <v>781.608926983858</v>
      </c>
      <c r="D142">
        <v>0.608935171007302</v>
      </c>
      <c r="E142">
        <v>191.092872359764</v>
      </c>
      <c r="F142">
        <v>127.698994593855</v>
      </c>
      <c r="G142">
        <v>4784.30225164357</v>
      </c>
      <c r="H142">
        <v>0.177633229018222</v>
      </c>
      <c r="I142">
        <v>0.141459119728673</v>
      </c>
      <c r="J142">
        <v>8.23465328964682</v>
      </c>
      <c r="K142">
        <v>2.85404490901057</v>
      </c>
    </row>
    <row r="143" spans="1:11">
      <c r="A143">
        <v>141</v>
      </c>
      <c r="B143">
        <v>16.7401190935947</v>
      </c>
      <c r="C143">
        <v>782.320386176069</v>
      </c>
      <c r="D143">
        <v>0.608920254207993</v>
      </c>
      <c r="E143">
        <v>191.190368365509</v>
      </c>
      <c r="F143">
        <v>127.582862347853</v>
      </c>
      <c r="G143">
        <v>4780.10043916271</v>
      </c>
      <c r="H143">
        <v>0.177626344014087</v>
      </c>
      <c r="I143">
        <v>0.141461027156118</v>
      </c>
      <c r="J143">
        <v>8.23962342218431</v>
      </c>
      <c r="K143">
        <v>2.85404490901057</v>
      </c>
    </row>
    <row r="144" spans="1:11">
      <c r="A144">
        <v>142</v>
      </c>
      <c r="B144">
        <v>17.0195667962765</v>
      </c>
      <c r="C144">
        <v>790.415933108137</v>
      </c>
      <c r="D144">
        <v>0.608949848484062</v>
      </c>
      <c r="E144">
        <v>192.040570131106</v>
      </c>
      <c r="F144">
        <v>126.276141409418</v>
      </c>
      <c r="G144">
        <v>4730.95873870731</v>
      </c>
      <c r="H144">
        <v>0.177677294430007</v>
      </c>
      <c r="I144">
        <v>0.141475550344626</v>
      </c>
      <c r="J144">
        <v>8.28326434765036</v>
      </c>
      <c r="K144">
        <v>2.85404490901057</v>
      </c>
    </row>
    <row r="145" spans="1:11">
      <c r="A145">
        <v>143</v>
      </c>
      <c r="B145">
        <v>17.2685015668055</v>
      </c>
      <c r="C145">
        <v>800.828369405878</v>
      </c>
      <c r="D145">
        <v>0.608958100259149</v>
      </c>
      <c r="E145">
        <v>193.175491313029</v>
      </c>
      <c r="F145">
        <v>124.634288637237</v>
      </c>
      <c r="G145">
        <v>4667.95853908351</v>
      </c>
      <c r="H145">
        <v>0.177722106024905</v>
      </c>
      <c r="I145">
        <v>0.141495238109178</v>
      </c>
      <c r="J145">
        <v>8.34030697737219</v>
      </c>
      <c r="K145">
        <v>2.85404490901057</v>
      </c>
    </row>
    <row r="146" spans="1:11">
      <c r="A146">
        <v>144</v>
      </c>
      <c r="B146">
        <v>17.5319506922366</v>
      </c>
      <c r="C146">
        <v>813.562206328726</v>
      </c>
      <c r="D146">
        <v>0.608955600120668</v>
      </c>
      <c r="E146">
        <v>194.579498300855</v>
      </c>
      <c r="F146">
        <v>122.683518684853</v>
      </c>
      <c r="G146">
        <v>4594.61607027691</v>
      </c>
      <c r="H146">
        <v>0.177768787887959</v>
      </c>
      <c r="I146">
        <v>0.141519888737072</v>
      </c>
      <c r="J146">
        <v>8.41035226638853</v>
      </c>
      <c r="K146">
        <v>2.85404490901057</v>
      </c>
    </row>
    <row r="147" spans="1:11">
      <c r="A147">
        <v>145</v>
      </c>
      <c r="B147">
        <v>17.6827193063187</v>
      </c>
      <c r="C147">
        <v>821.241329282908</v>
      </c>
      <c r="D147">
        <v>0.608952657944955</v>
      </c>
      <c r="E147">
        <v>195.430608303898</v>
      </c>
      <c r="F147">
        <v>121.536350622506</v>
      </c>
      <c r="G147">
        <v>4553.2978924959</v>
      </c>
      <c r="H147">
        <v>0.177794669584637</v>
      </c>
      <c r="I147">
        <v>0.14153503788984</v>
      </c>
      <c r="J147">
        <v>8.45307743817826</v>
      </c>
      <c r="K147">
        <v>2.85404490901057</v>
      </c>
    </row>
    <row r="148" spans="1:11">
      <c r="A148">
        <v>146</v>
      </c>
      <c r="B148">
        <v>17.8807544054035</v>
      </c>
      <c r="C148">
        <v>826.03420196458</v>
      </c>
      <c r="D148">
        <v>0.608970290973545</v>
      </c>
      <c r="E148">
        <v>195.921600277381</v>
      </c>
      <c r="F148">
        <v>120.831164017226</v>
      </c>
      <c r="G148">
        <v>4526.58168618048</v>
      </c>
      <c r="H148">
        <v>0.177830816067114</v>
      </c>
      <c r="I148">
        <v>0.141543295479948</v>
      </c>
      <c r="J148">
        <v>8.47758539522579</v>
      </c>
      <c r="K148">
        <v>2.85404490901057</v>
      </c>
    </row>
    <row r="149" spans="1:11">
      <c r="A149">
        <v>147</v>
      </c>
      <c r="B149">
        <v>17.9917962536671</v>
      </c>
      <c r="C149">
        <v>834.886690156031</v>
      </c>
      <c r="D149">
        <v>0.608955582702311</v>
      </c>
      <c r="E149">
        <v>196.925375064141</v>
      </c>
      <c r="F149">
        <v>119.549964466156</v>
      </c>
      <c r="G149">
        <v>4479.32188575418</v>
      </c>
      <c r="H149">
        <v>0.177849332772769</v>
      </c>
      <c r="I149">
        <v>0.141561261665013</v>
      </c>
      <c r="J149">
        <v>8.5264167123964</v>
      </c>
      <c r="K149">
        <v>2.85404490901057</v>
      </c>
    </row>
    <row r="150" spans="1:11">
      <c r="A150">
        <v>148</v>
      </c>
      <c r="B150">
        <v>18.2261160784564</v>
      </c>
      <c r="C150">
        <v>844.798792738156</v>
      </c>
      <c r="D150">
        <v>0.608961551827728</v>
      </c>
      <c r="E150">
        <v>198.006579548362</v>
      </c>
      <c r="F150">
        <v>118.14727364597</v>
      </c>
      <c r="G150">
        <v>4426.41964449415</v>
      </c>
      <c r="H150">
        <v>0.17789124701743</v>
      </c>
      <c r="I150">
        <v>0.141580124228932</v>
      </c>
      <c r="J150">
        <v>8.57851552673777</v>
      </c>
      <c r="K150">
        <v>2.85404490901057</v>
      </c>
    </row>
    <row r="151" spans="1:11">
      <c r="A151">
        <v>149</v>
      </c>
      <c r="B151">
        <v>18.5247139268914</v>
      </c>
      <c r="C151">
        <v>855.443298997947</v>
      </c>
      <c r="D151">
        <v>0.608976842519495</v>
      </c>
      <c r="E151">
        <v>199.149437287264</v>
      </c>
      <c r="F151">
        <v>116.677136004615</v>
      </c>
      <c r="G151">
        <v>4370.52891258233</v>
      </c>
      <c r="H151">
        <v>0.177945228546229</v>
      </c>
      <c r="I151">
        <v>0.141599852038308</v>
      </c>
      <c r="J151">
        <v>8.63310919384253</v>
      </c>
      <c r="K151">
        <v>2.85404490901057</v>
      </c>
    </row>
    <row r="152" spans="1:11">
      <c r="A152">
        <v>150</v>
      </c>
      <c r="B152">
        <v>18.7298445830358</v>
      </c>
      <c r="C152">
        <v>867.870745504824</v>
      </c>
      <c r="D152">
        <v>0.608962851285749</v>
      </c>
      <c r="E152">
        <v>200.538581233688</v>
      </c>
      <c r="F152">
        <v>115.006381605088</v>
      </c>
      <c r="G152">
        <v>4307.83408542623</v>
      </c>
      <c r="H152">
        <v>0.177980911800914</v>
      </c>
      <c r="I152">
        <v>0.141624436640512</v>
      </c>
      <c r="J152">
        <v>8.6980847251979</v>
      </c>
      <c r="K152">
        <v>2.85404490901057</v>
      </c>
    </row>
    <row r="153" spans="1:11">
      <c r="A153">
        <v>151</v>
      </c>
      <c r="B153">
        <v>18.9814804156922</v>
      </c>
      <c r="C153">
        <v>880.697694849308</v>
      </c>
      <c r="D153">
        <v>0.608956483568962</v>
      </c>
      <c r="E153">
        <v>201.956851595751</v>
      </c>
      <c r="F153">
        <v>113.331367534121</v>
      </c>
      <c r="G153">
        <v>4244.66638151178</v>
      </c>
      <c r="H153">
        <v>0.178025343079944</v>
      </c>
      <c r="I153">
        <v>0.141649365890712</v>
      </c>
      <c r="J153">
        <v>8.76365676101484</v>
      </c>
      <c r="K153">
        <v>2.85404490901057</v>
      </c>
    </row>
    <row r="154" spans="1:11">
      <c r="A154">
        <v>152</v>
      </c>
      <c r="B154">
        <v>19.1181844301861</v>
      </c>
      <c r="C154">
        <v>891.511251830155</v>
      </c>
      <c r="D154">
        <v>0.608932582118181</v>
      </c>
      <c r="E154">
        <v>203.181138719865</v>
      </c>
      <c r="F154">
        <v>111.95671836617</v>
      </c>
      <c r="G154">
        <v>4192.8179082186</v>
      </c>
      <c r="H154">
        <v>0.178048525711344</v>
      </c>
      <c r="I154">
        <v>0.141671148433109</v>
      </c>
      <c r="J154">
        <v>8.81893289142335</v>
      </c>
      <c r="K154">
        <v>2.85404490901057</v>
      </c>
    </row>
    <row r="155" spans="1:11">
      <c r="A155">
        <v>153</v>
      </c>
      <c r="B155">
        <v>19.1757793500976</v>
      </c>
      <c r="C155">
        <v>897.294597585359</v>
      </c>
      <c r="D155">
        <v>0.608916282063123</v>
      </c>
      <c r="E155">
        <v>203.840800962695</v>
      </c>
      <c r="F155">
        <v>111.235122121557</v>
      </c>
      <c r="G155">
        <v>4164.25401121223</v>
      </c>
      <c r="H155">
        <v>0.178058488448274</v>
      </c>
      <c r="I155">
        <v>0.141682793999614</v>
      </c>
      <c r="J155">
        <v>8.84769403251706</v>
      </c>
      <c r="K155">
        <v>2.85404490901057</v>
      </c>
    </row>
    <row r="156" spans="1:11">
      <c r="A156">
        <v>154</v>
      </c>
      <c r="B156">
        <v>19.2065501322386</v>
      </c>
      <c r="C156">
        <v>896.383244723354</v>
      </c>
      <c r="D156">
        <v>0.608927446015021</v>
      </c>
      <c r="E156">
        <v>203.722179703864</v>
      </c>
      <c r="F156">
        <v>111.348214872339</v>
      </c>
      <c r="G156">
        <v>4169.43555354477</v>
      </c>
      <c r="H156">
        <v>0.178064181963759</v>
      </c>
      <c r="I156">
        <v>0.141680638000246</v>
      </c>
      <c r="J156">
        <v>8.84312657009121</v>
      </c>
      <c r="K156">
        <v>2.85404490901057</v>
      </c>
    </row>
    <row r="157" spans="1:11">
      <c r="A157">
        <v>155</v>
      </c>
      <c r="B157">
        <v>19.2689730882594</v>
      </c>
      <c r="C157">
        <v>903.298359190639</v>
      </c>
      <c r="D157">
        <v>0.608909174681107</v>
      </c>
      <c r="E157">
        <v>204.5140721099</v>
      </c>
      <c r="F157">
        <v>110.49579922945</v>
      </c>
      <c r="G157">
        <v>4136.60722851351</v>
      </c>
      <c r="H157">
        <v>0.178074511119474</v>
      </c>
      <c r="I157">
        <v>0.14169473454588</v>
      </c>
      <c r="J157">
        <v>8.87782129952229</v>
      </c>
      <c r="K157">
        <v>2.85404490901057</v>
      </c>
    </row>
    <row r="158" spans="1:11">
      <c r="A158">
        <v>156</v>
      </c>
      <c r="B158">
        <v>19.4143263661018</v>
      </c>
      <c r="C158">
        <v>913.451038970708</v>
      </c>
      <c r="D158">
        <v>0.608895288414515</v>
      </c>
      <c r="E158">
        <v>205.656665497227</v>
      </c>
      <c r="F158">
        <v>109.267678160275</v>
      </c>
      <c r="G158">
        <v>4089.95947579136</v>
      </c>
      <c r="H158">
        <v>0.178099555076111</v>
      </c>
      <c r="I158">
        <v>0.141714959667276</v>
      </c>
      <c r="J158">
        <v>8.927932265162</v>
      </c>
      <c r="K158">
        <v>2.85404490901057</v>
      </c>
    </row>
    <row r="159" spans="1:11">
      <c r="A159">
        <v>157</v>
      </c>
      <c r="B159">
        <v>19.7903141265456</v>
      </c>
      <c r="C159">
        <v>921.470500885757</v>
      </c>
      <c r="D159">
        <v>0.608940848317226</v>
      </c>
      <c r="E159">
        <v>206.461065333176</v>
      </c>
      <c r="F159">
        <v>108.316732923602</v>
      </c>
      <c r="G159">
        <v>4056.32660527909</v>
      </c>
      <c r="H159">
        <v>0.178167821468197</v>
      </c>
      <c r="I159">
        <v>0.141728581222806</v>
      </c>
      <c r="J159">
        <v>8.96628004294294</v>
      </c>
      <c r="K159">
        <v>2.85404490901057</v>
      </c>
    </row>
    <row r="160" spans="1:11">
      <c r="A160">
        <v>158</v>
      </c>
      <c r="B160">
        <v>19.9637022286764</v>
      </c>
      <c r="C160">
        <v>930.710539685837</v>
      </c>
      <c r="D160">
        <v>0.608936959056053</v>
      </c>
      <c r="E160">
        <v>207.48447682014</v>
      </c>
      <c r="F160">
        <v>107.24137085104</v>
      </c>
      <c r="G160">
        <v>4015.06397877381</v>
      </c>
      <c r="H160">
        <v>0.178198649849701</v>
      </c>
      <c r="I160">
        <v>0.141746513314968</v>
      </c>
      <c r="J160">
        <v>9.01061310631628</v>
      </c>
      <c r="K160">
        <v>2.85404490901057</v>
      </c>
    </row>
    <row r="161" spans="1:11">
      <c r="A161">
        <v>159</v>
      </c>
      <c r="B161">
        <v>20.1534489400258</v>
      </c>
      <c r="C161">
        <v>936.137835072081</v>
      </c>
      <c r="D161">
        <v>0.608953656807654</v>
      </c>
      <c r="E161">
        <v>208.053336140895</v>
      </c>
      <c r="F161">
        <v>106.619634846545</v>
      </c>
      <c r="G161">
        <v>3992.67786437973</v>
      </c>
      <c r="H161">
        <v>0.178232657174356</v>
      </c>
      <c r="I161">
        <v>0.141756339736752</v>
      </c>
      <c r="J161">
        <v>9.03651975678692</v>
      </c>
      <c r="K161">
        <v>2.85404490901057</v>
      </c>
    </row>
    <row r="162" spans="1:11">
      <c r="A162">
        <v>160</v>
      </c>
      <c r="B162">
        <v>20.1876798718868</v>
      </c>
      <c r="C162">
        <v>939.62748745978</v>
      </c>
      <c r="D162">
        <v>0.608945965281525</v>
      </c>
      <c r="E162">
        <v>208.451659457504</v>
      </c>
      <c r="F162">
        <v>106.223663604448</v>
      </c>
      <c r="G162">
        <v>3977.45650699969</v>
      </c>
      <c r="H162">
        <v>0.178238434123757</v>
      </c>
      <c r="I162">
        <v>0.141763424117707</v>
      </c>
      <c r="J162">
        <v>9.05324367011105</v>
      </c>
      <c r="K162">
        <v>2.85404490901057</v>
      </c>
    </row>
    <row r="163" spans="1:11">
      <c r="A163">
        <v>161</v>
      </c>
      <c r="B163">
        <v>20.2194289173519</v>
      </c>
      <c r="C163">
        <v>938.703331717798</v>
      </c>
      <c r="D163">
        <v>0.608958104579189</v>
      </c>
      <c r="E163">
        <v>208.331325768376</v>
      </c>
      <c r="F163">
        <v>106.328241062882</v>
      </c>
      <c r="G163">
        <v>3982.30038708708</v>
      </c>
      <c r="H163">
        <v>0.178244231228401</v>
      </c>
      <c r="I163">
        <v>0.141761236675053</v>
      </c>
      <c r="J163">
        <v>9.04890315692836</v>
      </c>
      <c r="K163">
        <v>2.85404490901057</v>
      </c>
    </row>
    <row r="164" spans="1:11">
      <c r="A164">
        <v>162</v>
      </c>
      <c r="B164">
        <v>20.3740056453059</v>
      </c>
      <c r="C164">
        <v>950.804154244314</v>
      </c>
      <c r="D164">
        <v>0.608934390543391</v>
      </c>
      <c r="E164">
        <v>209.698846348443</v>
      </c>
      <c r="F164">
        <v>104.975008466122</v>
      </c>
      <c r="G164">
        <v>3930.11840898513</v>
      </c>
      <c r="H164">
        <v>0.178270991510711</v>
      </c>
      <c r="I164">
        <v>0.141785426442316</v>
      </c>
      <c r="J164">
        <v>9.10622991500646</v>
      </c>
      <c r="K164">
        <v>2.85404490901057</v>
      </c>
    </row>
    <row r="165" spans="1:11">
      <c r="A165">
        <v>163</v>
      </c>
      <c r="B165">
        <v>20.6051099394329</v>
      </c>
      <c r="C165">
        <v>962.640134265484</v>
      </c>
      <c r="D165">
        <v>0.608928522535693</v>
      </c>
      <c r="E165">
        <v>211.006915992291</v>
      </c>
      <c r="F165">
        <v>103.684305888179</v>
      </c>
      <c r="G165">
        <v>3881.56385324902</v>
      </c>
      <c r="H165">
        <v>0.178311643604912</v>
      </c>
      <c r="I165">
        <v>0.141808430907029</v>
      </c>
      <c r="J165">
        <v>9.1615983342313</v>
      </c>
      <c r="K165">
        <v>2.85404490901057</v>
      </c>
    </row>
    <row r="166" spans="1:11">
      <c r="A166">
        <v>164</v>
      </c>
      <c r="B166">
        <v>20.8832292947822</v>
      </c>
      <c r="C166">
        <v>975.011469048396</v>
      </c>
      <c r="D166">
        <v>0.608931242783611</v>
      </c>
      <c r="E166">
        <v>212.35994685747</v>
      </c>
      <c r="F166">
        <v>102.368718020143</v>
      </c>
      <c r="G166">
        <v>3832.05171867267</v>
      </c>
      <c r="H166">
        <v>0.178361038823539</v>
      </c>
      <c r="I166">
        <v>0.141832096847337</v>
      </c>
      <c r="J166">
        <v>9.21855542520598</v>
      </c>
      <c r="K166">
        <v>2.85404490901057</v>
      </c>
    </row>
    <row r="167" spans="1:11">
      <c r="A167">
        <v>165</v>
      </c>
      <c r="B167">
        <v>21.0255466224572</v>
      </c>
      <c r="C167">
        <v>978.966112445218</v>
      </c>
      <c r="D167">
        <v>0.608943941148334</v>
      </c>
      <c r="E167">
        <v>212.773441789267</v>
      </c>
      <c r="F167">
        <v>101.955188103619</v>
      </c>
      <c r="G167">
        <v>3818.05533202222</v>
      </c>
      <c r="H167">
        <v>0.178386162578486</v>
      </c>
      <c r="I167">
        <v>0.141839326617826</v>
      </c>
      <c r="J167">
        <v>9.2370573014041</v>
      </c>
      <c r="K167">
        <v>2.85404490901057</v>
      </c>
    </row>
    <row r="168" spans="1:11">
      <c r="A168">
        <v>166</v>
      </c>
      <c r="B168">
        <v>21.0547221691538</v>
      </c>
      <c r="C168">
        <v>978.174028759901</v>
      </c>
      <c r="D168">
        <v>0.608950986960158</v>
      </c>
      <c r="E168">
        <v>212.669050771105</v>
      </c>
      <c r="F168">
        <v>102.037747074472</v>
      </c>
      <c r="G168">
        <v>3821.31541108855</v>
      </c>
      <c r="H168">
        <v>0.178391757634488</v>
      </c>
      <c r="I168">
        <v>0.141837359404295</v>
      </c>
      <c r="J168">
        <v>9.2332984160374</v>
      </c>
      <c r="K168">
        <v>2.85404490901057</v>
      </c>
    </row>
    <row r="169" spans="1:11">
      <c r="A169">
        <v>167</v>
      </c>
      <c r="B169">
        <v>21.1847312647513</v>
      </c>
      <c r="C169">
        <v>988.4471218097</v>
      </c>
      <c r="D169">
        <v>0.608937261276132</v>
      </c>
      <c r="E169">
        <v>213.82962938124</v>
      </c>
      <c r="F169">
        <v>100.977252034162</v>
      </c>
      <c r="G169">
        <v>3780.24117372655</v>
      </c>
      <c r="H169">
        <v>0.178414428946788</v>
      </c>
      <c r="I169">
        <v>0.14185786407009</v>
      </c>
      <c r="J169">
        <v>9.27982629301276</v>
      </c>
      <c r="K169">
        <v>2.85404490901057</v>
      </c>
    </row>
    <row r="170" spans="1:11">
      <c r="A170">
        <v>168</v>
      </c>
      <c r="B170">
        <v>21.3898586271044</v>
      </c>
      <c r="C170">
        <v>994.245920922156</v>
      </c>
      <c r="D170">
        <v>0.60894961273118</v>
      </c>
      <c r="E170">
        <v>214.434771553684</v>
      </c>
      <c r="F170">
        <v>100.388316452781</v>
      </c>
      <c r="G170">
        <v>3757.73163589905</v>
      </c>
      <c r="H170">
        <v>0.178451798553692</v>
      </c>
      <c r="I170">
        <v>0.141868155569726</v>
      </c>
      <c r="J170">
        <v>9.30547798197909</v>
      </c>
      <c r="K170">
        <v>2.85404490901057</v>
      </c>
    </row>
    <row r="171" spans="1:11">
      <c r="A171">
        <v>169</v>
      </c>
      <c r="B171">
        <v>21.5919302827921</v>
      </c>
      <c r="C171">
        <v>1004.629348803</v>
      </c>
      <c r="D171">
        <v>0.608944577243134</v>
      </c>
      <c r="E171">
        <v>215.582059669557</v>
      </c>
      <c r="F171">
        <v>99.3507448894889</v>
      </c>
      <c r="G171">
        <v>3718.79305005276</v>
      </c>
      <c r="H171">
        <v>0.178487272245065</v>
      </c>
      <c r="I171">
        <v>0.141888344088795</v>
      </c>
      <c r="J171">
        <v>9.35205435166147</v>
      </c>
      <c r="K171">
        <v>2.85404490901057</v>
      </c>
    </row>
    <row r="172" spans="1:11">
      <c r="A172">
        <v>170</v>
      </c>
      <c r="B172">
        <v>21.7970497394182</v>
      </c>
      <c r="C172">
        <v>1017.61787216733</v>
      </c>
      <c r="D172">
        <v>0.608930879316223</v>
      </c>
      <c r="E172">
        <v>217.035473783086</v>
      </c>
      <c r="F172">
        <v>98.0826662653271</v>
      </c>
      <c r="G172">
        <v>3671.37962298432</v>
      </c>
      <c r="H172">
        <v>0.178522553962873</v>
      </c>
      <c r="I172">
        <v>0.141914098786464</v>
      </c>
      <c r="J172">
        <v>9.40986735012229</v>
      </c>
      <c r="K172">
        <v>2.85404490901057</v>
      </c>
    </row>
    <row r="173" spans="1:11">
      <c r="A173">
        <v>171</v>
      </c>
      <c r="B173">
        <v>22.0774642748709</v>
      </c>
      <c r="C173">
        <v>1027.89418677195</v>
      </c>
      <c r="D173">
        <v>0.608941953562688</v>
      </c>
      <c r="E173">
        <v>218.140022224939</v>
      </c>
      <c r="F173">
        <v>97.102090298682</v>
      </c>
      <c r="G173">
        <v>3634.78424529893</v>
      </c>
      <c r="H173">
        <v>0.178572693346437</v>
      </c>
      <c r="I173">
        <v>0.141933287337507</v>
      </c>
      <c r="J173">
        <v>9.45475739410524</v>
      </c>
      <c r="K173">
        <v>2.85404490901057</v>
      </c>
    </row>
    <row r="174" spans="1:11">
      <c r="A174">
        <v>172</v>
      </c>
      <c r="B174">
        <v>22.36688671868</v>
      </c>
      <c r="C174">
        <v>1040.16521052099</v>
      </c>
      <c r="D174">
        <v>0.608947425143926</v>
      </c>
      <c r="E174">
        <v>219.476333628278</v>
      </c>
      <c r="F174">
        <v>95.9565587580343</v>
      </c>
      <c r="G174">
        <v>3592.12952765301</v>
      </c>
      <c r="H174">
        <v>0.178623922967322</v>
      </c>
      <c r="I174">
        <v>0.141956670034493</v>
      </c>
      <c r="J174">
        <v>9.5079446707096</v>
      </c>
      <c r="K174">
        <v>2.85404490901057</v>
      </c>
    </row>
    <row r="175" spans="1:11">
      <c r="A175">
        <v>173</v>
      </c>
      <c r="B175">
        <v>22.6384786005986</v>
      </c>
      <c r="C175">
        <v>1048.25303777446</v>
      </c>
      <c r="D175">
        <v>0.608967771917614</v>
      </c>
      <c r="E175">
        <v>220.326405761774</v>
      </c>
      <c r="F175">
        <v>95.216203096657</v>
      </c>
      <c r="G175">
        <v>3564.85111812805</v>
      </c>
      <c r="H175">
        <v>0.178672679743045</v>
      </c>
      <c r="I175">
        <v>0.141971304775712</v>
      </c>
      <c r="J175">
        <v>9.5426692123081</v>
      </c>
      <c r="K175">
        <v>2.85404490901057</v>
      </c>
    </row>
    <row r="176" spans="1:11">
      <c r="A176">
        <v>174</v>
      </c>
      <c r="B176">
        <v>22.8015590943585</v>
      </c>
      <c r="C176">
        <v>1052.56691756069</v>
      </c>
      <c r="D176">
        <v>0.608982416909162</v>
      </c>
      <c r="E176">
        <v>220.773494895214</v>
      </c>
      <c r="F176">
        <v>94.8259654338467</v>
      </c>
      <c r="G176">
        <v>3550.96906168188</v>
      </c>
      <c r="H176">
        <v>0.178701750831426</v>
      </c>
      <c r="I176">
        <v>0.141979000966546</v>
      </c>
      <c r="J176">
        <v>9.56135762357613</v>
      </c>
      <c r="K176">
        <v>2.85404490901057</v>
      </c>
    </row>
    <row r="177" spans="1:11">
      <c r="A177">
        <v>175</v>
      </c>
      <c r="B177">
        <v>22.8166222955023</v>
      </c>
      <c r="C177">
        <v>1056.25102143266</v>
      </c>
      <c r="D177">
        <v>0.608969284542139</v>
      </c>
      <c r="E177">
        <v>221.202189405972</v>
      </c>
      <c r="F177">
        <v>94.4952214162511</v>
      </c>
      <c r="G177">
        <v>3538.7700537496</v>
      </c>
      <c r="H177">
        <v>0.178703588186245</v>
      </c>
      <c r="I177">
        <v>0.141986762864396</v>
      </c>
      <c r="J177">
        <v>9.57717076846961</v>
      </c>
      <c r="K177">
        <v>2.85404490901057</v>
      </c>
    </row>
    <row r="178" spans="1:11">
      <c r="A178">
        <v>176</v>
      </c>
      <c r="B178">
        <v>22.8289965494174</v>
      </c>
      <c r="C178">
        <v>1056.0709924951</v>
      </c>
      <c r="D178">
        <v>0.608972601788613</v>
      </c>
      <c r="E178">
        <v>221.17618473778</v>
      </c>
      <c r="F178">
        <v>94.5113300627694</v>
      </c>
      <c r="G178">
        <v>3539.36312430747</v>
      </c>
      <c r="H178">
        <v>0.178705977291157</v>
      </c>
      <c r="I178">
        <v>0.141986249915768</v>
      </c>
      <c r="J178">
        <v>9.57635064646465</v>
      </c>
      <c r="K178">
        <v>2.85404490901057</v>
      </c>
    </row>
    <row r="179" spans="1:11">
      <c r="A179">
        <v>177</v>
      </c>
      <c r="B179">
        <v>23.1129629291342</v>
      </c>
      <c r="C179">
        <v>1064.64205430275</v>
      </c>
      <c r="D179">
        <v>0.608989822200296</v>
      </c>
      <c r="E179">
        <v>222.078238758378</v>
      </c>
      <c r="F179">
        <v>93.750452312151</v>
      </c>
      <c r="G179">
        <v>3511.04557682413</v>
      </c>
      <c r="H179">
        <v>0.178756930941598</v>
      </c>
      <c r="I179">
        <v>0.142001762541297</v>
      </c>
      <c r="J179">
        <v>9.61263461688301</v>
      </c>
      <c r="K179">
        <v>2.85404490901057</v>
      </c>
    </row>
    <row r="180" spans="1:11">
      <c r="A180">
        <v>178</v>
      </c>
      <c r="B180">
        <v>23.2623977809952</v>
      </c>
      <c r="C180">
        <v>1079.67424050231</v>
      </c>
      <c r="D180">
        <v>0.608956714912459</v>
      </c>
      <c r="E180">
        <v>223.79092461559</v>
      </c>
      <c r="F180">
        <v>92.445175032595</v>
      </c>
      <c r="G180">
        <v>3460.88916991693</v>
      </c>
      <c r="H180">
        <v>0.178782198774865</v>
      </c>
      <c r="I180">
        <v>0.142032225545777</v>
      </c>
      <c r="J180">
        <v>9.67489206502534</v>
      </c>
      <c r="K180">
        <v>2.85404490901057</v>
      </c>
    </row>
    <row r="181" spans="1:11">
      <c r="A181">
        <v>179</v>
      </c>
      <c r="B181">
        <v>23.4970589170481</v>
      </c>
      <c r="C181">
        <v>1089.16974775149</v>
      </c>
      <c r="D181">
        <v>0.608961196895914</v>
      </c>
      <c r="E181">
        <v>224.820519504135</v>
      </c>
      <c r="F181">
        <v>91.6392273541131</v>
      </c>
      <c r="G181">
        <v>3431.10054678989</v>
      </c>
      <c r="H181">
        <v>0.178823669277021</v>
      </c>
      <c r="I181">
        <v>0.142050234124945</v>
      </c>
      <c r="J181">
        <v>9.71425922203946</v>
      </c>
      <c r="K181">
        <v>2.85404490901057</v>
      </c>
    </row>
    <row r="182" spans="1:11">
      <c r="A182">
        <v>180</v>
      </c>
      <c r="B182">
        <v>23.6121101656444</v>
      </c>
      <c r="C182">
        <v>1097.54551728749</v>
      </c>
      <c r="D182">
        <v>0.608948365008184</v>
      </c>
      <c r="E182">
        <v>225.76268161589</v>
      </c>
      <c r="F182">
        <v>90.9398950378806</v>
      </c>
      <c r="G182">
        <v>3404.25093194001</v>
      </c>
      <c r="H182">
        <v>0.178843583236226</v>
      </c>
      <c r="I182">
        <v>0.142066891538186</v>
      </c>
      <c r="J182">
        <v>9.74822773068215</v>
      </c>
      <c r="K182">
        <v>2.85404490901057</v>
      </c>
    </row>
    <row r="183" spans="1:11">
      <c r="A183">
        <v>181</v>
      </c>
      <c r="B183">
        <v>23.7464709666557</v>
      </c>
      <c r="C183">
        <v>1102.74991891166</v>
      </c>
      <c r="D183">
        <v>0.608951035436332</v>
      </c>
      <c r="E183">
        <v>226.324504452382</v>
      </c>
      <c r="F183">
        <v>90.5107063983526</v>
      </c>
      <c r="G183">
        <v>3388.20450286998</v>
      </c>
      <c r="H183">
        <v>0.17886747516451</v>
      </c>
      <c r="I183">
        <v>0.142076675349977</v>
      </c>
      <c r="J183">
        <v>9.76942426337278</v>
      </c>
      <c r="K183">
        <v>2.85404490901057</v>
      </c>
    </row>
    <row r="184" spans="1:11">
      <c r="A184">
        <v>182</v>
      </c>
      <c r="B184">
        <v>24.0222444749473</v>
      </c>
      <c r="C184">
        <v>1111.04734447079</v>
      </c>
      <c r="D184">
        <v>0.608969592646938</v>
      </c>
      <c r="E184">
        <v>227.19721993907</v>
      </c>
      <c r="F184">
        <v>89.8347623421591</v>
      </c>
      <c r="G184">
        <v>3363.48297337623</v>
      </c>
      <c r="H184">
        <v>0.178916755636786</v>
      </c>
      <c r="I184">
        <v>0.142091734166086</v>
      </c>
      <c r="J184">
        <v>9.80328405247993</v>
      </c>
      <c r="K184">
        <v>2.85404490901057</v>
      </c>
    </row>
    <row r="185" spans="1:11">
      <c r="A185">
        <v>183</v>
      </c>
      <c r="B185">
        <v>24.2949308987302</v>
      </c>
      <c r="C185">
        <v>1122.17593267548</v>
      </c>
      <c r="D185">
        <v>0.608976231014191</v>
      </c>
      <c r="E185">
        <v>228.403878706397</v>
      </c>
      <c r="F185">
        <v>88.9438734472346</v>
      </c>
      <c r="G185">
        <v>3330.16209914679</v>
      </c>
      <c r="H185">
        <v>0.178965094756865</v>
      </c>
      <c r="I185">
        <v>0.14211279156689</v>
      </c>
      <c r="J185">
        <v>9.84793973536137</v>
      </c>
      <c r="K185">
        <v>2.85404490901057</v>
      </c>
    </row>
    <row r="186" spans="1:11">
      <c r="A186">
        <v>184</v>
      </c>
      <c r="B186">
        <v>24.5700491268256</v>
      </c>
      <c r="C186">
        <v>1134.96070310372</v>
      </c>
      <c r="D186">
        <v>0.608976024224691</v>
      </c>
      <c r="E186">
        <v>229.804376438012</v>
      </c>
      <c r="F186">
        <v>87.9419647468613</v>
      </c>
      <c r="G186">
        <v>3292.6041465616</v>
      </c>
      <c r="H186">
        <v>0.17901355511517</v>
      </c>
      <c r="I186">
        <v>0.142137348983231</v>
      </c>
      <c r="J186">
        <v>9.89858601827404</v>
      </c>
      <c r="K186">
        <v>2.85404490901057</v>
      </c>
    </row>
    <row r="187" spans="1:11">
      <c r="A187">
        <v>185</v>
      </c>
      <c r="B187">
        <v>24.7080668475568</v>
      </c>
      <c r="C187">
        <v>1139.28741785615</v>
      </c>
      <c r="D187">
        <v>0.60898350078668</v>
      </c>
      <c r="E187">
        <v>230.262962727777</v>
      </c>
      <c r="F187">
        <v>87.6079842338982</v>
      </c>
      <c r="G187">
        <v>3281.36244914762</v>
      </c>
      <c r="H187">
        <v>0.179037413663423</v>
      </c>
      <c r="I187">
        <v>0.142145417272808</v>
      </c>
      <c r="J187">
        <v>9.91628567092179</v>
      </c>
      <c r="K187">
        <v>2.85404490901057</v>
      </c>
    </row>
    <row r="188" spans="1:11">
      <c r="A188">
        <v>186</v>
      </c>
      <c r="B188">
        <v>24.7779045957366</v>
      </c>
      <c r="C188">
        <v>1144.89789914781</v>
      </c>
      <c r="D188">
        <v>0.608973557158146</v>
      </c>
      <c r="E188">
        <v>230.895911116779</v>
      </c>
      <c r="F188">
        <v>87.1786682600373</v>
      </c>
      <c r="G188">
        <v>3264.52066833931</v>
      </c>
      <c r="H188">
        <v>0.179049687401231</v>
      </c>
      <c r="I188">
        <v>0.142156583372097</v>
      </c>
      <c r="J188">
        <v>9.93779655438398</v>
      </c>
      <c r="K188">
        <v>2.85404490901057</v>
      </c>
    </row>
    <row r="189" spans="1:11">
      <c r="A189">
        <v>187</v>
      </c>
      <c r="B189">
        <v>24.7491352672908</v>
      </c>
      <c r="C189">
        <v>1145.62589652172</v>
      </c>
      <c r="D189">
        <v>0.608967561535331</v>
      </c>
      <c r="E189">
        <v>230.993114617721</v>
      </c>
      <c r="F189">
        <v>87.1232698601343</v>
      </c>
      <c r="G189">
        <v>3262.80921550665</v>
      </c>
      <c r="H189">
        <v>0.179043922801464</v>
      </c>
      <c r="I189">
        <v>0.142158483506782</v>
      </c>
      <c r="J189">
        <v>9.94070947755538</v>
      </c>
      <c r="K189">
        <v>2.85404490901057</v>
      </c>
    </row>
    <row r="190" spans="1:11">
      <c r="A190">
        <v>188</v>
      </c>
      <c r="B190">
        <v>25.0145574166383</v>
      </c>
      <c r="C190">
        <v>1153.37336197502</v>
      </c>
      <c r="D190">
        <v>0.608981019447133</v>
      </c>
      <c r="E190">
        <v>231.804056835539</v>
      </c>
      <c r="F190">
        <v>86.5380434749297</v>
      </c>
      <c r="G190">
        <v>3240.88474793959</v>
      </c>
      <c r="H190">
        <v>0.179091576074591</v>
      </c>
      <c r="I190">
        <v>0.142172383424741</v>
      </c>
      <c r="J190">
        <v>9.97104996665074</v>
      </c>
      <c r="K190">
        <v>2.85404490901057</v>
      </c>
    </row>
    <row r="191" spans="1:11">
      <c r="A191">
        <v>189</v>
      </c>
      <c r="B191">
        <v>25.1272694789122</v>
      </c>
      <c r="C191">
        <v>1161.98333227948</v>
      </c>
      <c r="D191">
        <v>0.608971838980236</v>
      </c>
      <c r="E191">
        <v>232.774745460914</v>
      </c>
      <c r="F191">
        <v>85.8968208654252</v>
      </c>
      <c r="G191">
        <v>3216.97529318771</v>
      </c>
      <c r="H191">
        <v>0.179110631638716</v>
      </c>
      <c r="I191">
        <v>0.142189657622342</v>
      </c>
      <c r="J191">
        <v>10.0041239016665</v>
      </c>
      <c r="K191">
        <v>2.85404490901057</v>
      </c>
    </row>
    <row r="192" spans="1:11">
      <c r="A192">
        <v>190</v>
      </c>
      <c r="B192">
        <v>25.3625582333001</v>
      </c>
      <c r="C192">
        <v>1171.38161258505</v>
      </c>
      <c r="D192">
        <v>0.608977996378142</v>
      </c>
      <c r="E192">
        <v>233.791209195894</v>
      </c>
      <c r="F192">
        <v>85.2076497266802</v>
      </c>
      <c r="G192">
        <v>3191.18515738266</v>
      </c>
      <c r="H192">
        <v>0.17915236981355</v>
      </c>
      <c r="I192">
        <v>0.142207376813288</v>
      </c>
      <c r="J192">
        <v>10.0401699067466</v>
      </c>
      <c r="K192">
        <v>2.85404490901057</v>
      </c>
    </row>
    <row r="193" spans="1:11">
      <c r="A193">
        <v>191</v>
      </c>
      <c r="B193">
        <v>25.6688200806212</v>
      </c>
      <c r="C193">
        <v>1181.35296244158</v>
      </c>
      <c r="D193">
        <v>0.608992379651915</v>
      </c>
      <c r="E193">
        <v>234.847886777947</v>
      </c>
      <c r="F193">
        <v>84.4884444485879</v>
      </c>
      <c r="G193">
        <v>3164.20533517338</v>
      </c>
      <c r="H193">
        <v>0.179207165153308</v>
      </c>
      <c r="I193">
        <v>0.142225601578167</v>
      </c>
      <c r="J193">
        <v>10.0782489155214</v>
      </c>
      <c r="K193">
        <v>2.85404490901057</v>
      </c>
    </row>
    <row r="194" spans="1:11">
      <c r="A194">
        <v>192</v>
      </c>
      <c r="B194">
        <v>25.8834978881287</v>
      </c>
      <c r="C194">
        <v>1193.36118643587</v>
      </c>
      <c r="D194">
        <v>0.608985322665403</v>
      </c>
      <c r="E194">
        <v>236.178927137007</v>
      </c>
      <c r="F194">
        <v>83.6382775608098</v>
      </c>
      <c r="G194">
        <v>3132.23848036697</v>
      </c>
      <c r="H194">
        <v>0.179244598079687</v>
      </c>
      <c r="I194">
        <v>0.142249068889927</v>
      </c>
      <c r="J194">
        <v>10.1231221278536</v>
      </c>
      <c r="K194">
        <v>2.85404490901057</v>
      </c>
    </row>
    <row r="195" spans="1:11">
      <c r="A195">
        <v>193</v>
      </c>
      <c r="B195">
        <v>26.1279433040805</v>
      </c>
      <c r="C195">
        <v>1207.40494812185</v>
      </c>
      <c r="D195">
        <v>0.6089743963441</v>
      </c>
      <c r="E195">
        <v>237.737454491376</v>
      </c>
      <c r="F195">
        <v>82.6654506399684</v>
      </c>
      <c r="G195">
        <v>3095.25089979451</v>
      </c>
      <c r="H195">
        <v>0.179287366133544</v>
      </c>
      <c r="I195">
        <v>0.142276510233449</v>
      </c>
      <c r="J195">
        <v>10.17477708229</v>
      </c>
      <c r="K195">
        <v>2.85404490901057</v>
      </c>
    </row>
    <row r="196" spans="1:11">
      <c r="A196">
        <v>194</v>
      </c>
      <c r="B196">
        <v>26.2560821210035</v>
      </c>
      <c r="C196">
        <v>1214.91620408386</v>
      </c>
      <c r="D196">
        <v>0.60896931281323</v>
      </c>
      <c r="E196">
        <v>238.572949589235</v>
      </c>
      <c r="F196">
        <v>82.1543690057909</v>
      </c>
      <c r="G196">
        <v>3076.48878308917</v>
      </c>
      <c r="H196">
        <v>0.17930924807575</v>
      </c>
      <c r="I196">
        <v>0.142291325434607</v>
      </c>
      <c r="J196">
        <v>10.2023642417349</v>
      </c>
      <c r="K196">
        <v>2.85404490901057</v>
      </c>
    </row>
    <row r="197" spans="1:11">
      <c r="A197">
        <v>195</v>
      </c>
      <c r="B197">
        <v>26.3385193400475</v>
      </c>
      <c r="C197">
        <v>1221.85910487028</v>
      </c>
      <c r="D197">
        <v>0.608956993244883</v>
      </c>
      <c r="E197">
        <v>239.357600507586</v>
      </c>
      <c r="F197">
        <v>81.6875478879511</v>
      </c>
      <c r="G197">
        <v>3058.43304817285</v>
      </c>
      <c r="H197">
        <v>0.179323449960709</v>
      </c>
      <c r="I197">
        <v>0.142305219948771</v>
      </c>
      <c r="J197">
        <v>10.2271359762271</v>
      </c>
      <c r="K197">
        <v>2.85404490901057</v>
      </c>
    </row>
    <row r="198" spans="1:11">
      <c r="A198">
        <v>196</v>
      </c>
      <c r="B198">
        <v>26.4323592597984</v>
      </c>
      <c r="C198">
        <v>1223.13619288215</v>
      </c>
      <c r="D198">
        <v>0.608968370609418</v>
      </c>
      <c r="E198">
        <v>239.472008242155</v>
      </c>
      <c r="F198">
        <v>81.6022571503099</v>
      </c>
      <c r="G198">
        <v>3055.32178745603</v>
      </c>
      <c r="H198">
        <v>0.179340581345697</v>
      </c>
      <c r="I198">
        <v>0.142307021222116</v>
      </c>
      <c r="J198">
        <v>10.2321211178436</v>
      </c>
      <c r="K198">
        <v>2.85404490901057</v>
      </c>
    </row>
    <row r="199" spans="1:11">
      <c r="A199">
        <v>197</v>
      </c>
      <c r="B199">
        <v>26.3543171125252</v>
      </c>
      <c r="C199">
        <v>1225.42550014307</v>
      </c>
      <c r="D199">
        <v>0.60894793173756</v>
      </c>
      <c r="E199">
        <v>239.770488281974</v>
      </c>
      <c r="F199">
        <v>81.4498099882588</v>
      </c>
      <c r="G199">
        <v>3048.99705821449</v>
      </c>
      <c r="H199">
        <v>0.179325965628355</v>
      </c>
      <c r="I199">
        <v>0.142312578455312</v>
      </c>
      <c r="J199">
        <v>10.2395718930309</v>
      </c>
      <c r="K199">
        <v>2.85404490901057</v>
      </c>
    </row>
    <row r="200" spans="1:11">
      <c r="A200">
        <v>198</v>
      </c>
      <c r="B200">
        <v>26.701523137975</v>
      </c>
      <c r="C200">
        <v>1236.78107500078</v>
      </c>
      <c r="D200">
        <v>0.608965069810099</v>
      </c>
      <c r="E200">
        <v>240.974312006625</v>
      </c>
      <c r="F200">
        <v>80.7019739862672</v>
      </c>
      <c r="G200">
        <v>3021.55578125894</v>
      </c>
      <c r="H200">
        <v>0.17938767903184</v>
      </c>
      <c r="I200">
        <v>0.142333434045735</v>
      </c>
      <c r="J200">
        <v>10.2812752221487</v>
      </c>
      <c r="K200">
        <v>2.85404490901057</v>
      </c>
    </row>
    <row r="201" spans="1:11">
      <c r="A201">
        <v>199</v>
      </c>
      <c r="B201">
        <v>26.9251812848049</v>
      </c>
      <c r="C201">
        <v>1247.54066458134</v>
      </c>
      <c r="D201">
        <v>0.608964402345392</v>
      </c>
      <c r="E201">
        <v>242.154352124201</v>
      </c>
      <c r="F201">
        <v>80.0059484833833</v>
      </c>
      <c r="G201">
        <v>2995.40783191613</v>
      </c>
      <c r="H201">
        <v>0.179426959444956</v>
      </c>
      <c r="I201">
        <v>0.142354136982374</v>
      </c>
      <c r="J201">
        <v>10.319648605377</v>
      </c>
      <c r="K201">
        <v>2.85404490901057</v>
      </c>
    </row>
    <row r="202" spans="1:11">
      <c r="A202">
        <v>200</v>
      </c>
      <c r="B202">
        <v>27.151462516277</v>
      </c>
      <c r="C202">
        <v>1254.41305121923</v>
      </c>
      <c r="D202">
        <v>0.608977529094301</v>
      </c>
      <c r="E202">
        <v>242.876760977463</v>
      </c>
      <c r="F202">
        <v>79.5676304901396</v>
      </c>
      <c r="G202">
        <v>2979.43069437946</v>
      </c>
      <c r="H202">
        <v>0.179467167759881</v>
      </c>
      <c r="I202">
        <v>0.142366614642462</v>
      </c>
      <c r="J202">
        <v>10.3446231442377</v>
      </c>
      <c r="K202">
        <v>2.85404490901057</v>
      </c>
    </row>
    <row r="203" spans="1:11">
      <c r="A203">
        <v>201</v>
      </c>
      <c r="B203">
        <v>27.2805967836274</v>
      </c>
      <c r="C203">
        <v>1260.85524550806</v>
      </c>
      <c r="D203">
        <v>0.608977100166722</v>
      </c>
      <c r="E203">
        <v>243.585057179605</v>
      </c>
      <c r="F203">
        <v>79.1610888696441</v>
      </c>
      <c r="G203">
        <v>2964.1928622416</v>
      </c>
      <c r="H203">
        <v>0.179489762171732</v>
      </c>
      <c r="I203">
        <v>0.142379061355278</v>
      </c>
      <c r="J203">
        <v>10.367278355559</v>
      </c>
      <c r="K203">
        <v>2.85404490901057</v>
      </c>
    </row>
    <row r="204" spans="1:11">
      <c r="A204">
        <v>202</v>
      </c>
      <c r="B204">
        <v>27.4628985269579</v>
      </c>
      <c r="C204">
        <v>1272.65172441786</v>
      </c>
      <c r="D204">
        <v>0.608964782351168</v>
      </c>
      <c r="E204">
        <v>244.902142792326</v>
      </c>
      <c r="F204">
        <v>78.4273279377167</v>
      </c>
      <c r="G204">
        <v>2936.3108510453</v>
      </c>
      <c r="H204">
        <v>0.17952134165279</v>
      </c>
      <c r="I204">
        <v>0.142402324995305</v>
      </c>
      <c r="J204">
        <v>10.4079832230979</v>
      </c>
      <c r="K204">
        <v>2.85404490901057</v>
      </c>
    </row>
    <row r="205" spans="1:11">
      <c r="A205">
        <v>203</v>
      </c>
      <c r="B205">
        <v>27.7210477429842</v>
      </c>
      <c r="C205">
        <v>1285.06673695403</v>
      </c>
      <c r="D205">
        <v>0.608962524114792</v>
      </c>
      <c r="E205">
        <v>246.263221075364</v>
      </c>
      <c r="F205">
        <v>77.6696425728049</v>
      </c>
      <c r="G205">
        <v>2907.86029147224</v>
      </c>
      <c r="H205">
        <v>0.179566610243021</v>
      </c>
      <c r="I205">
        <v>0.142426206228911</v>
      </c>
      <c r="J205">
        <v>10.4508642704638</v>
      </c>
      <c r="K205">
        <v>2.85404490901057</v>
      </c>
    </row>
    <row r="206" spans="1:11">
      <c r="A206">
        <v>204</v>
      </c>
      <c r="B206">
        <v>28.0198283744722</v>
      </c>
      <c r="C206">
        <v>1297.86838982014</v>
      </c>
      <c r="D206">
        <v>0.608965907846068</v>
      </c>
      <c r="E206">
        <v>247.654104118746</v>
      </c>
      <c r="F206">
        <v>76.9035403930687</v>
      </c>
      <c r="G206">
        <v>2879.19598906423</v>
      </c>
      <c r="H206">
        <v>0.179619260937018</v>
      </c>
      <c r="I206">
        <v>0.142450520258002</v>
      </c>
      <c r="J206">
        <v>10.4948510631449</v>
      </c>
      <c r="K206">
        <v>2.85404490901057</v>
      </c>
    </row>
    <row r="207" spans="1:11">
      <c r="A207">
        <v>205</v>
      </c>
      <c r="B207">
        <v>28.2572432280351</v>
      </c>
      <c r="C207">
        <v>1304.47987814216</v>
      </c>
      <c r="D207">
        <v>0.608981177565966</v>
      </c>
      <c r="E207">
        <v>248.343356172253</v>
      </c>
      <c r="F207">
        <v>76.5137705945842</v>
      </c>
      <c r="G207">
        <v>2866.33286460017</v>
      </c>
      <c r="H207">
        <v>0.179660421070779</v>
      </c>
      <c r="I207">
        <v>0.142462570777853</v>
      </c>
      <c r="J207">
        <v>10.5186604891164</v>
      </c>
      <c r="K207">
        <v>2.85404490901057</v>
      </c>
    </row>
    <row r="208" spans="1:11">
      <c r="A208">
        <v>206</v>
      </c>
      <c r="B208">
        <v>28.3527149148243</v>
      </c>
      <c r="C208">
        <v>1310.36181401767</v>
      </c>
      <c r="D208">
        <v>0.608976374306976</v>
      </c>
      <c r="E208">
        <v>248.997122976406</v>
      </c>
      <c r="F208">
        <v>76.170316529137</v>
      </c>
      <c r="G208">
        <v>2852.68143668024</v>
      </c>
      <c r="H208">
        <v>0.179677455413988</v>
      </c>
      <c r="I208">
        <v>0.142474009613603</v>
      </c>
      <c r="J208">
        <v>10.5379923770552</v>
      </c>
      <c r="K208">
        <v>2.85404490901057</v>
      </c>
    </row>
    <row r="209" spans="1:11">
      <c r="A209">
        <v>207</v>
      </c>
      <c r="B209">
        <v>28.5171757531087</v>
      </c>
      <c r="C209">
        <v>1315.17371792217</v>
      </c>
      <c r="D209">
        <v>0.608986446174025</v>
      </c>
      <c r="E209">
        <v>249.50047208642</v>
      </c>
      <c r="F209">
        <v>75.8916276848279</v>
      </c>
      <c r="G209">
        <v>2842.62503044127</v>
      </c>
      <c r="H209">
        <v>0.179706553846899</v>
      </c>
      <c r="I209">
        <v>0.14248269929699</v>
      </c>
      <c r="J209">
        <v>10.5547515547305</v>
      </c>
      <c r="K209">
        <v>2.85404490901057</v>
      </c>
    </row>
    <row r="210" spans="1:11">
      <c r="A210">
        <v>208</v>
      </c>
      <c r="B210">
        <v>28.6814556814879</v>
      </c>
      <c r="C210">
        <v>1320.25689710921</v>
      </c>
      <c r="D210">
        <v>0.608992578618412</v>
      </c>
      <c r="E210">
        <v>250.035289786029</v>
      </c>
      <c r="F210">
        <v>75.5994339889172</v>
      </c>
      <c r="G210">
        <v>2831.73454686239</v>
      </c>
      <c r="H210">
        <v>0.179735780861784</v>
      </c>
      <c r="I210">
        <v>0.142491912085559</v>
      </c>
      <c r="J210">
        <v>10.5721974003881</v>
      </c>
      <c r="K210">
        <v>2.85404490901057</v>
      </c>
    </row>
    <row r="211" spans="1:11">
      <c r="A211">
        <v>209</v>
      </c>
      <c r="B211">
        <v>28.8396914125616</v>
      </c>
      <c r="C211">
        <v>1330.61020111007</v>
      </c>
      <c r="D211">
        <v>0.608985361036436</v>
      </c>
      <c r="E211">
        <v>251.191246926164</v>
      </c>
      <c r="F211">
        <v>75.0112046774876</v>
      </c>
      <c r="G211">
        <v>2809.52120466767</v>
      </c>
      <c r="H211">
        <v>0.179763112423658</v>
      </c>
      <c r="I211">
        <v>0.142512352268532</v>
      </c>
      <c r="J211">
        <v>10.6061346700542</v>
      </c>
      <c r="K211">
        <v>2.85404490901057</v>
      </c>
    </row>
    <row r="212" spans="1:11">
      <c r="A212">
        <v>210</v>
      </c>
      <c r="B212">
        <v>29.06915724153</v>
      </c>
      <c r="C212">
        <v>1337.17155469792</v>
      </c>
      <c r="D212">
        <v>0.608995439554985</v>
      </c>
      <c r="E212">
        <v>251.87436121905</v>
      </c>
      <c r="F212">
        <v>74.6431329553437</v>
      </c>
      <c r="G212">
        <v>2795.60858026183</v>
      </c>
      <c r="H212">
        <v>0.179804240140758</v>
      </c>
      <c r="I212">
        <v>0.142524030274641</v>
      </c>
      <c r="J212">
        <v>10.6284054800442</v>
      </c>
      <c r="K212">
        <v>2.85404490901057</v>
      </c>
    </row>
    <row r="213" spans="1:11">
      <c r="A213">
        <v>211</v>
      </c>
      <c r="B213">
        <v>29.2900960491578</v>
      </c>
      <c r="C213">
        <v>1347.85704118713</v>
      </c>
      <c r="D213">
        <v>0.608993346051637</v>
      </c>
      <c r="E213">
        <v>253.045270490645</v>
      </c>
      <c r="F213">
        <v>74.0513801474909</v>
      </c>
      <c r="G213">
        <v>2773.305750181</v>
      </c>
      <c r="H213">
        <v>0.179842994538497</v>
      </c>
      <c r="I213">
        <v>0.142544564935313</v>
      </c>
      <c r="J213">
        <v>10.6633613392367</v>
      </c>
      <c r="K213">
        <v>2.85404490901057</v>
      </c>
    </row>
    <row r="214" spans="1:11">
      <c r="A214">
        <v>212</v>
      </c>
      <c r="B214">
        <v>29.5055701762957</v>
      </c>
      <c r="C214">
        <v>1360.79923396992</v>
      </c>
      <c r="D214">
        <v>0.608984656524214</v>
      </c>
      <c r="E214">
        <v>254.483294711844</v>
      </c>
      <c r="F214">
        <v>73.3470975363781</v>
      </c>
      <c r="G214">
        <v>2746.7773295141</v>
      </c>
      <c r="H214">
        <v>0.179880292740514</v>
      </c>
      <c r="I214">
        <v>0.142569949601072</v>
      </c>
      <c r="J214">
        <v>10.7048969676811</v>
      </c>
      <c r="K214">
        <v>2.85404490901057</v>
      </c>
    </row>
    <row r="215" spans="1:11">
      <c r="A215">
        <v>213</v>
      </c>
      <c r="B215">
        <v>29.7937119707178</v>
      </c>
      <c r="C215">
        <v>1370.94297188498</v>
      </c>
      <c r="D215">
        <v>0.608994082142685</v>
      </c>
      <c r="E215">
        <v>255.564816338909</v>
      </c>
      <c r="F215">
        <v>72.8043953602134</v>
      </c>
      <c r="G215">
        <v>2726.50609943937</v>
      </c>
      <c r="H215">
        <v>0.179931367266289</v>
      </c>
      <c r="I215">
        <v>0.14258869738166</v>
      </c>
      <c r="J215">
        <v>10.7381382977302</v>
      </c>
      <c r="K215">
        <v>2.85404490901057</v>
      </c>
    </row>
    <row r="216" spans="1:11">
      <c r="A216">
        <v>214</v>
      </c>
      <c r="B216">
        <v>30.1003848648072</v>
      </c>
      <c r="C216">
        <v>1381.17210638894</v>
      </c>
      <c r="D216">
        <v>0.609006484970507</v>
      </c>
      <c r="E216">
        <v>256.649189997765</v>
      </c>
      <c r="F216">
        <v>72.2651968423938</v>
      </c>
      <c r="G216">
        <v>2706.3723630183</v>
      </c>
      <c r="H216">
        <v>0.179985787263217</v>
      </c>
      <c r="I216">
        <v>0.142607443223199</v>
      </c>
      <c r="J216">
        <v>10.7715578857971</v>
      </c>
      <c r="K216">
        <v>2.85404490901057</v>
      </c>
    </row>
    <row r="217" spans="1:11">
      <c r="A217">
        <v>215</v>
      </c>
      <c r="B217">
        <v>30.2062910128369</v>
      </c>
      <c r="C217">
        <v>1395.56866279086</v>
      </c>
      <c r="D217">
        <v>0.60897667440655</v>
      </c>
      <c r="E217">
        <v>258.298832232331</v>
      </c>
      <c r="F217">
        <v>71.5197157994498</v>
      </c>
      <c r="G217">
        <v>2677.88853618376</v>
      </c>
      <c r="H217">
        <v>0.18000294900848</v>
      </c>
      <c r="I217">
        <v>0.142636910586757</v>
      </c>
      <c r="J217">
        <v>10.8151145459393</v>
      </c>
      <c r="K217">
        <v>2.85404490901057</v>
      </c>
    </row>
    <row r="218" spans="1:11">
      <c r="A218">
        <v>216</v>
      </c>
      <c r="B218">
        <v>30.3833345236856</v>
      </c>
      <c r="C218">
        <v>1400.21797822035</v>
      </c>
      <c r="D218">
        <v>0.608988702436225</v>
      </c>
      <c r="E218">
        <v>258.77770880681</v>
      </c>
      <c r="F218">
        <v>71.2822401182692</v>
      </c>
      <c r="G218">
        <v>2669.36925484908</v>
      </c>
      <c r="H218">
        <v>0.180034327333898</v>
      </c>
      <c r="I218">
        <v>0.142645124201505</v>
      </c>
      <c r="J218">
        <v>10.8305152026637</v>
      </c>
      <c r="K218">
        <v>2.85404490901057</v>
      </c>
    </row>
    <row r="219" spans="1:11">
      <c r="A219">
        <v>217</v>
      </c>
      <c r="B219">
        <v>30.401202253516</v>
      </c>
      <c r="C219">
        <v>1403.97519106557</v>
      </c>
      <c r="D219">
        <v>0.60897933447279</v>
      </c>
      <c r="E219">
        <v>259.211829338905</v>
      </c>
      <c r="F219">
        <v>71.0914799467841</v>
      </c>
      <c r="G219">
        <v>2661.97778783185</v>
      </c>
      <c r="H219">
        <v>0.180037054791969</v>
      </c>
      <c r="I219">
        <v>0.142652891344584</v>
      </c>
      <c r="J219">
        <v>10.8416099385047</v>
      </c>
      <c r="K219">
        <v>2.85404490901057</v>
      </c>
    </row>
    <row r="220" spans="1:11">
      <c r="A220">
        <v>218</v>
      </c>
      <c r="B220">
        <v>30.4079771424726</v>
      </c>
      <c r="C220">
        <v>1403.97391864342</v>
      </c>
      <c r="D220">
        <v>0.608980244547034</v>
      </c>
      <c r="E220">
        <v>259.209260834373</v>
      </c>
      <c r="F220">
        <v>71.0915443770221</v>
      </c>
      <c r="G220">
        <v>2662.05686133834</v>
      </c>
      <c r="H220">
        <v>0.180038214896135</v>
      </c>
      <c r="I220">
        <v>0.142652838324595</v>
      </c>
      <c r="J220">
        <v>10.8416992421318</v>
      </c>
      <c r="K220">
        <v>2.85404490901057</v>
      </c>
    </row>
    <row r="221" spans="1:11">
      <c r="A221">
        <v>219</v>
      </c>
      <c r="B221">
        <v>30.7121363476616</v>
      </c>
      <c r="C221">
        <v>1416.20896780916</v>
      </c>
      <c r="D221">
        <v>0.608985154620672</v>
      </c>
      <c r="E221">
        <v>260.529413362523</v>
      </c>
      <c r="F221">
        <v>70.4773634471648</v>
      </c>
      <c r="G221">
        <v>2638.98721140015</v>
      </c>
      <c r="H221">
        <v>0.180091914439166</v>
      </c>
      <c r="I221">
        <v>0.142675838867902</v>
      </c>
      <c r="J221">
        <v>10.8800081732636</v>
      </c>
      <c r="K221">
        <v>2.85404490901057</v>
      </c>
    </row>
    <row r="222" spans="1:11">
      <c r="A222">
        <v>220</v>
      </c>
      <c r="B222">
        <v>30.9778390577732</v>
      </c>
      <c r="C222">
        <v>1426.69231162993</v>
      </c>
      <c r="D222">
        <v>0.608990684289477</v>
      </c>
      <c r="E222">
        <v>261.66062810112</v>
      </c>
      <c r="F222">
        <v>69.9594953500461</v>
      </c>
      <c r="G222">
        <v>2620.53672274912</v>
      </c>
      <c r="H222">
        <v>0.180137783468776</v>
      </c>
      <c r="I222">
        <v>0.14269570533767</v>
      </c>
      <c r="J222">
        <v>10.9130271860859</v>
      </c>
      <c r="K222">
        <v>2.85404490901057</v>
      </c>
    </row>
    <row r="223" spans="1:11">
      <c r="A223">
        <v>221</v>
      </c>
      <c r="B223">
        <v>31.1214573189717</v>
      </c>
      <c r="C223">
        <v>1436.21934410611</v>
      </c>
      <c r="D223">
        <v>0.608981333125894</v>
      </c>
      <c r="E223">
        <v>262.723642988834</v>
      </c>
      <c r="F223">
        <v>69.4954252990803</v>
      </c>
      <c r="G223">
        <v>2602.81125174691</v>
      </c>
      <c r="H223">
        <v>0.180162657136762</v>
      </c>
      <c r="I223">
        <v>0.142714471743583</v>
      </c>
      <c r="J223">
        <v>10.941409247251</v>
      </c>
      <c r="K223">
        <v>2.85404490901057</v>
      </c>
    </row>
    <row r="224" spans="1:11">
      <c r="A224">
        <v>222</v>
      </c>
      <c r="B224">
        <v>31.2747422225398</v>
      </c>
      <c r="C224">
        <v>1442.33448525953</v>
      </c>
      <c r="D224">
        <v>0.608983160093904</v>
      </c>
      <c r="E224">
        <v>263.382864281668</v>
      </c>
      <c r="F224">
        <v>69.2007819000882</v>
      </c>
      <c r="G224">
        <v>2591.80079045618</v>
      </c>
      <c r="H224">
        <v>0.180189655535453</v>
      </c>
      <c r="I224">
        <v>0.142725963871902</v>
      </c>
      <c r="J224">
        <v>10.9601709059261</v>
      </c>
      <c r="K224">
        <v>2.85404490901057</v>
      </c>
    </row>
    <row r="225" spans="1:11">
      <c r="A225">
        <v>223</v>
      </c>
      <c r="B225">
        <v>31.5656046214526</v>
      </c>
      <c r="C225">
        <v>1451.52777660345</v>
      </c>
      <c r="D225">
        <v>0.608996445427406</v>
      </c>
      <c r="E225">
        <v>264.351208309486</v>
      </c>
      <c r="F225">
        <v>68.7624968328029</v>
      </c>
      <c r="G225">
        <v>2575.69875876023</v>
      </c>
      <c r="H225">
        <v>0.180241053050842</v>
      </c>
      <c r="I225">
        <v>0.142742700591413</v>
      </c>
      <c r="J225">
        <v>10.9888791316571</v>
      </c>
      <c r="K225">
        <v>2.85404490901057</v>
      </c>
    </row>
    <row r="226" spans="1:11">
      <c r="A226">
        <v>224</v>
      </c>
      <c r="B226">
        <v>31.8567126933299</v>
      </c>
      <c r="C226">
        <v>1463.34500196981</v>
      </c>
      <c r="D226">
        <v>0.609001738007193</v>
      </c>
      <c r="E226">
        <v>265.626965207625</v>
      </c>
      <c r="F226">
        <v>68.2072060977179</v>
      </c>
      <c r="G226">
        <v>2554.99430370271</v>
      </c>
      <c r="H226">
        <v>0.180292175100551</v>
      </c>
      <c r="I226">
        <v>0.142764963249838</v>
      </c>
      <c r="J226">
        <v>11.024619485375</v>
      </c>
      <c r="K226">
        <v>2.85404490901057</v>
      </c>
    </row>
    <row r="227" spans="1:11">
      <c r="A227">
        <v>225</v>
      </c>
      <c r="B227">
        <v>32.101222122125</v>
      </c>
      <c r="C227">
        <v>1476.60954566314</v>
      </c>
      <c r="D227">
        <v>0.608995352940817</v>
      </c>
      <c r="E227">
        <v>267.088812954486</v>
      </c>
      <c r="F227">
        <v>67.5944933679782</v>
      </c>
      <c r="G227">
        <v>2531.4233044628</v>
      </c>
      <c r="H227">
        <v>0.180335193186095</v>
      </c>
      <c r="I227">
        <v>0.142790602246081</v>
      </c>
      <c r="J227">
        <v>11.0632612726022</v>
      </c>
      <c r="K227">
        <v>2.85404490901057</v>
      </c>
    </row>
    <row r="228" spans="1:11">
      <c r="A228">
        <v>226</v>
      </c>
      <c r="B228">
        <v>32.2243431999709</v>
      </c>
      <c r="C228">
        <v>1482.25140850514</v>
      </c>
      <c r="D228">
        <v>0.608995963853058</v>
      </c>
      <c r="E228">
        <v>267.706742047514</v>
      </c>
      <c r="F228">
        <v>67.3372098476061</v>
      </c>
      <c r="G228">
        <v>2523.06556280466</v>
      </c>
      <c r="H228">
        <v>0.180355261734777</v>
      </c>
      <c r="I228">
        <v>0.142801658477078</v>
      </c>
      <c r="J228">
        <v>11.080410390486</v>
      </c>
      <c r="K228">
        <v>2.85404490901057</v>
      </c>
    </row>
    <row r="229" spans="1:11">
      <c r="A229">
        <v>227</v>
      </c>
      <c r="B229">
        <v>32.3933817637507</v>
      </c>
      <c r="C229">
        <v>1488.32095501438</v>
      </c>
      <c r="D229">
        <v>0.609000991406954</v>
      </c>
      <c r="E229">
        <v>268.35489293147</v>
      </c>
      <c r="F229">
        <v>67.0626008490593</v>
      </c>
      <c r="G229">
        <v>2513.08232356085</v>
      </c>
      <c r="H229">
        <v>0.180384788058914</v>
      </c>
      <c r="I229">
        <v>0.142812954816433</v>
      </c>
      <c r="J229">
        <v>11.0986836334665</v>
      </c>
      <c r="K229">
        <v>2.85404490901057</v>
      </c>
    </row>
    <row r="230" spans="1:11">
      <c r="A230">
        <v>228</v>
      </c>
      <c r="B230">
        <v>32.5048958171481</v>
      </c>
      <c r="C230">
        <v>1495.81464438918</v>
      </c>
      <c r="D230">
        <v>0.608993326090647</v>
      </c>
      <c r="E230">
        <v>269.190866904141</v>
      </c>
      <c r="F230">
        <v>66.726632551574</v>
      </c>
      <c r="G230">
        <v>2500.20707933781</v>
      </c>
      <c r="H230">
        <v>0.180404156069981</v>
      </c>
      <c r="I230">
        <v>0.142827709112145</v>
      </c>
      <c r="J230">
        <v>11.1198818145798</v>
      </c>
      <c r="K230">
        <v>2.85404490901057</v>
      </c>
    </row>
    <row r="231" spans="1:11">
      <c r="A231">
        <v>229</v>
      </c>
      <c r="B231">
        <v>32.6234156637372</v>
      </c>
      <c r="C231">
        <v>1503.37254126738</v>
      </c>
      <c r="D231">
        <v>0.608989006994133</v>
      </c>
      <c r="E231">
        <v>270.032066466067</v>
      </c>
      <c r="F231">
        <v>66.3911781023204</v>
      </c>
      <c r="G231">
        <v>2487.54568038311</v>
      </c>
      <c r="H231">
        <v>0.180424579246114</v>
      </c>
      <c r="I231">
        <v>0.142842569317389</v>
      </c>
      <c r="J231">
        <v>11.1412594498211</v>
      </c>
      <c r="K231">
        <v>2.85404490901057</v>
      </c>
    </row>
    <row r="232" spans="1:11">
      <c r="A232">
        <v>230</v>
      </c>
      <c r="B232">
        <v>32.8901503007721</v>
      </c>
      <c r="C232">
        <v>1512.30105118909</v>
      </c>
      <c r="D232">
        <v>0.608996344221349</v>
      </c>
      <c r="E232">
        <v>270.977431659408</v>
      </c>
      <c r="F232">
        <v>65.9992096566627</v>
      </c>
      <c r="G232">
        <v>2472.9019150849</v>
      </c>
      <c r="H232">
        <v>0.180471738512947</v>
      </c>
      <c r="I232">
        <v>0.142858917788877</v>
      </c>
      <c r="J232">
        <v>11.167707943991</v>
      </c>
      <c r="K232">
        <v>2.85404490901057</v>
      </c>
    </row>
    <row r="233" spans="1:11">
      <c r="A233">
        <v>231</v>
      </c>
      <c r="B233">
        <v>33.034574590908</v>
      </c>
      <c r="C233">
        <v>1522.40226561755</v>
      </c>
      <c r="D233">
        <v>0.608989038542542</v>
      </c>
      <c r="E233">
        <v>272.107087090337</v>
      </c>
      <c r="F233">
        <v>65.5613016320184</v>
      </c>
      <c r="G233">
        <v>2456.46661619728</v>
      </c>
      <c r="H233">
        <v>0.180496357273894</v>
      </c>
      <c r="I233">
        <v>0.142878932142807</v>
      </c>
      <c r="J233">
        <v>11.1957719847931</v>
      </c>
      <c r="K233">
        <v>2.85404490901057</v>
      </c>
    </row>
    <row r="234" spans="1:11">
      <c r="A234">
        <v>232</v>
      </c>
      <c r="B234">
        <v>33.2876585166723</v>
      </c>
      <c r="C234">
        <v>1533.03217729672</v>
      </c>
      <c r="D234">
        <v>0.608992308956796</v>
      </c>
      <c r="E234">
        <v>273.256967270581</v>
      </c>
      <c r="F234">
        <v>65.1067052730896</v>
      </c>
      <c r="G234">
        <v>2439.47122697154</v>
      </c>
      <c r="H234">
        <v>0.180540737925112</v>
      </c>
      <c r="I234">
        <v>0.14289901473114</v>
      </c>
      <c r="J234">
        <v>11.2261331832021</v>
      </c>
      <c r="K234">
        <v>2.85404490901057</v>
      </c>
    </row>
    <row r="235" spans="1:11">
      <c r="A235">
        <v>233</v>
      </c>
      <c r="B235">
        <v>33.5970295446484</v>
      </c>
      <c r="C235">
        <v>1543.76563816579</v>
      </c>
      <c r="D235">
        <v>0.60900132240635</v>
      </c>
      <c r="E235">
        <v>274.397278739778</v>
      </c>
      <c r="F235">
        <v>64.6540327585017</v>
      </c>
      <c r="G235">
        <v>2422.54793842728</v>
      </c>
      <c r="H235">
        <v>0.180595355883951</v>
      </c>
      <c r="I235">
        <v>0.142918765554924</v>
      </c>
      <c r="J235">
        <v>11.2571204581796</v>
      </c>
      <c r="K235">
        <v>2.85404490901057</v>
      </c>
    </row>
    <row r="236" spans="1:11">
      <c r="A236">
        <v>234</v>
      </c>
      <c r="B236">
        <v>33.8091082714339</v>
      </c>
      <c r="C236">
        <v>1556.05737395037</v>
      </c>
      <c r="D236">
        <v>0.608994691049444</v>
      </c>
      <c r="E236">
        <v>275.757236887202</v>
      </c>
      <c r="F236">
        <v>64.1433123304641</v>
      </c>
      <c r="G236">
        <v>2403.2386690487</v>
      </c>
      <c r="H236">
        <v>0.18063206139959</v>
      </c>
      <c r="I236">
        <v>0.142942725837198</v>
      </c>
      <c r="J236">
        <v>11.290701416709</v>
      </c>
      <c r="K236">
        <v>2.85404490901057</v>
      </c>
    </row>
    <row r="237" spans="1:11">
      <c r="A237">
        <v>235</v>
      </c>
      <c r="B237">
        <v>34.0209399186337</v>
      </c>
      <c r="C237">
        <v>1569.17371413851</v>
      </c>
      <c r="D237">
        <v>0.608985292249994</v>
      </c>
      <c r="E237">
        <v>277.213599755551</v>
      </c>
      <c r="F237">
        <v>63.6071540340691</v>
      </c>
      <c r="G237">
        <v>2382.85144445514</v>
      </c>
      <c r="H237">
        <v>0.180668677190667</v>
      </c>
      <c r="I237">
        <v>0.142968405607519</v>
      </c>
      <c r="J237">
        <v>11.3259592161281</v>
      </c>
      <c r="K237">
        <v>2.85404490901057</v>
      </c>
    </row>
    <row r="238" spans="1:11">
      <c r="A238">
        <v>236</v>
      </c>
      <c r="B238">
        <v>34.392080185011</v>
      </c>
      <c r="C238">
        <v>1575.64958873548</v>
      </c>
      <c r="D238">
        <v>0.609014331507991</v>
      </c>
      <c r="E238">
        <v>277.831612394369</v>
      </c>
      <c r="F238">
        <v>63.3457304561749</v>
      </c>
      <c r="G238">
        <v>2373.70662758166</v>
      </c>
      <c r="H238">
        <v>0.180734703220326</v>
      </c>
      <c r="I238">
        <v>0.142978650924178</v>
      </c>
      <c r="J238">
        <v>11.346534749129</v>
      </c>
      <c r="K238">
        <v>2.85404490901057</v>
      </c>
    </row>
    <row r="239" spans="1:11">
      <c r="A239">
        <v>237</v>
      </c>
      <c r="B239">
        <v>34.4777998097846</v>
      </c>
      <c r="C239">
        <v>1582.5437881115</v>
      </c>
      <c r="D239">
        <v>0.60900519332768</v>
      </c>
      <c r="E239">
        <v>278.60636058589</v>
      </c>
      <c r="F239">
        <v>63.0697708911599</v>
      </c>
      <c r="G239">
        <v>2363.04099467613</v>
      </c>
      <c r="H239">
        <v>0.18074948165187</v>
      </c>
      <c r="I239">
        <v>0.142992357150221</v>
      </c>
      <c r="J239">
        <v>11.3644784775833</v>
      </c>
      <c r="K239">
        <v>2.85404490901057</v>
      </c>
    </row>
    <row r="240" spans="1:11">
      <c r="A240">
        <v>238</v>
      </c>
      <c r="B240">
        <v>34.5746333227841</v>
      </c>
      <c r="C240">
        <v>1583.77704070821</v>
      </c>
      <c r="D240">
        <v>0.60901418447749</v>
      </c>
      <c r="E240">
        <v>278.714259056537</v>
      </c>
      <c r="F240">
        <v>63.0206598378192</v>
      </c>
      <c r="G240">
        <v>2361.44673268788</v>
      </c>
      <c r="H240">
        <v>0.180766685517919</v>
      </c>
      <c r="I240">
        <v>0.142994080317402</v>
      </c>
      <c r="J240">
        <v>11.3687240957166</v>
      </c>
      <c r="K240">
        <v>2.85404490901057</v>
      </c>
    </row>
    <row r="241" spans="1:11">
      <c r="A241">
        <v>239</v>
      </c>
      <c r="B241">
        <v>34.5803396392711</v>
      </c>
      <c r="C241">
        <v>1583.690758763</v>
      </c>
      <c r="D241">
        <v>0.609014957969024</v>
      </c>
      <c r="E241">
        <v>278.702512907241</v>
      </c>
      <c r="F241">
        <v>63.0240933017638</v>
      </c>
      <c r="G241">
        <v>2361.74859176643</v>
      </c>
      <c r="H241">
        <v>0.180767469815699</v>
      </c>
      <c r="I241">
        <v>0.142993886132736</v>
      </c>
      <c r="J241">
        <v>11.3686497955853</v>
      </c>
      <c r="K241">
        <v>2.85404490901057</v>
      </c>
    </row>
    <row r="242" spans="1:11">
      <c r="A242">
        <v>240</v>
      </c>
      <c r="B242">
        <v>34.8482714592003</v>
      </c>
      <c r="C242">
        <v>1597.1181116372</v>
      </c>
      <c r="D242">
        <v>0.609012105682129</v>
      </c>
      <c r="E242">
        <v>280.17238584995</v>
      </c>
      <c r="F242">
        <v>62.4942347182482</v>
      </c>
      <c r="G242">
        <v>2341.37193607655</v>
      </c>
      <c r="H242">
        <v>0.180814692396915</v>
      </c>
      <c r="I242">
        <v>0.143019604270123</v>
      </c>
      <c r="J242">
        <v>11.4044842351288</v>
      </c>
      <c r="K242">
        <v>2.85404490901057</v>
      </c>
    </row>
    <row r="243" spans="1:11">
      <c r="A243">
        <v>241</v>
      </c>
      <c r="B243">
        <v>35.1374089196201</v>
      </c>
      <c r="C243">
        <v>1607.15798404331</v>
      </c>
      <c r="D243">
        <v>0.609021206913778</v>
      </c>
      <c r="E243">
        <v>281.241170492821</v>
      </c>
      <c r="F243">
        <v>62.1038349262439</v>
      </c>
      <c r="G243">
        <v>2327.90429040913</v>
      </c>
      <c r="H243">
        <v>0.180864236385995</v>
      </c>
      <c r="I243">
        <v>0.143038337201034</v>
      </c>
      <c r="J243">
        <v>11.4326741117694</v>
      </c>
      <c r="K243">
        <v>2.85404490901057</v>
      </c>
    </row>
    <row r="244" spans="1:11">
      <c r="A244">
        <v>242</v>
      </c>
      <c r="B244">
        <v>35.3865171558884</v>
      </c>
      <c r="C244">
        <v>1614.97320521649</v>
      </c>
      <c r="D244">
        <v>0.609031301247361</v>
      </c>
      <c r="E244">
        <v>282.062150207256</v>
      </c>
      <c r="F244">
        <v>61.8033004009131</v>
      </c>
      <c r="G244">
        <v>2316.85330391397</v>
      </c>
      <c r="H244">
        <v>0.18090796408263</v>
      </c>
      <c r="I244">
        <v>0.143052520139144</v>
      </c>
      <c r="J244">
        <v>11.4545024070257</v>
      </c>
      <c r="K244">
        <v>2.85404490901057</v>
      </c>
    </row>
    <row r="245" spans="1:11">
      <c r="A245">
        <v>243</v>
      </c>
      <c r="B245">
        <v>35.5363205331854</v>
      </c>
      <c r="C245">
        <v>1622.13203329538</v>
      </c>
      <c r="D245">
        <v>0.609031377312426</v>
      </c>
      <c r="E245">
        <v>282.843604842054</v>
      </c>
      <c r="F245">
        <v>61.5305487424803</v>
      </c>
      <c r="G245">
        <v>2306.57167984542</v>
      </c>
      <c r="H245">
        <v>0.180934045408424</v>
      </c>
      <c r="I245">
        <v>0.143066214801248</v>
      </c>
      <c r="J245">
        <v>11.4733796107808</v>
      </c>
      <c r="K245">
        <v>2.85404490901057</v>
      </c>
    </row>
    <row r="246" spans="1:11">
      <c r="A246">
        <v>244</v>
      </c>
      <c r="B246">
        <v>35.7405802699807</v>
      </c>
      <c r="C246">
        <v>1634.51385324069</v>
      </c>
      <c r="D246">
        <v>0.609022712881306</v>
      </c>
      <c r="E246">
        <v>284.215530829067</v>
      </c>
      <c r="F246">
        <v>61.0644406246722</v>
      </c>
      <c r="G246">
        <v>2288.82637520156</v>
      </c>
      <c r="H246">
        <v>0.180969462074073</v>
      </c>
      <c r="I246">
        <v>0.143090388350092</v>
      </c>
      <c r="J246">
        <v>11.505085980579</v>
      </c>
      <c r="K246">
        <v>2.85404490901057</v>
      </c>
    </row>
    <row r="247" spans="1:11">
      <c r="A247">
        <v>245</v>
      </c>
      <c r="B247">
        <v>36.0130794256025</v>
      </c>
      <c r="C247">
        <v>1647.43302293958</v>
      </c>
      <c r="D247">
        <v>0.609021002273657</v>
      </c>
      <c r="E247">
        <v>285.624461631439</v>
      </c>
      <c r="F247">
        <v>60.585573283777</v>
      </c>
      <c r="G247">
        <v>2270.76304174626</v>
      </c>
      <c r="H247">
        <v>0.181016976315243</v>
      </c>
      <c r="I247">
        <v>0.143115069636602</v>
      </c>
      <c r="J247">
        <v>11.5386115739452</v>
      </c>
      <c r="K247">
        <v>2.85404490901057</v>
      </c>
    </row>
    <row r="248" spans="1:11">
      <c r="A248">
        <v>246</v>
      </c>
      <c r="B248">
        <v>36.2942350220361</v>
      </c>
      <c r="C248">
        <v>1658.08935929955</v>
      </c>
      <c r="D248">
        <v>0.609026618192948</v>
      </c>
      <c r="E248">
        <v>286.764150269439</v>
      </c>
      <c r="F248">
        <v>60.1961972565732</v>
      </c>
      <c r="G248">
        <v>2255.88528251792</v>
      </c>
      <c r="H248">
        <v>0.181066707950125</v>
      </c>
      <c r="I248">
        <v>0.143134824725032</v>
      </c>
      <c r="J248">
        <v>11.5666296669071</v>
      </c>
      <c r="K248">
        <v>2.85404490901057</v>
      </c>
    </row>
    <row r="249" spans="1:11">
      <c r="A249">
        <v>247</v>
      </c>
      <c r="B249">
        <v>36.443567140816</v>
      </c>
      <c r="C249">
        <v>1665.83228953013</v>
      </c>
      <c r="D249">
        <v>0.609024095467184</v>
      </c>
      <c r="E249">
        <v>287.613334019407</v>
      </c>
      <c r="F249">
        <v>59.9164002095151</v>
      </c>
      <c r="G249">
        <v>2245.16591996777</v>
      </c>
      <c r="H249">
        <v>0.18109283277934</v>
      </c>
      <c r="I249">
        <v>0.143149708277937</v>
      </c>
      <c r="J249">
        <v>11.5861866923353</v>
      </c>
      <c r="K249">
        <v>2.85404490901057</v>
      </c>
    </row>
    <row r="250" spans="1:11">
      <c r="A250">
        <v>248</v>
      </c>
      <c r="B250">
        <v>36.6491197753514</v>
      </c>
      <c r="C250">
        <v>1672.2171824362</v>
      </c>
      <c r="D250">
        <v>0.609032570424239</v>
      </c>
      <c r="E250">
        <v>288.282883241001</v>
      </c>
      <c r="F250">
        <v>59.6876262185093</v>
      </c>
      <c r="G250">
        <v>2236.78759741772</v>
      </c>
      <c r="H250">
        <v>0.181128829699324</v>
      </c>
      <c r="I250">
        <v>0.143161274336427</v>
      </c>
      <c r="J250">
        <v>11.6033841517759</v>
      </c>
      <c r="K250">
        <v>2.85404490901057</v>
      </c>
    </row>
    <row r="251" spans="1:11">
      <c r="A251">
        <v>249</v>
      </c>
      <c r="B251">
        <v>36.8547618968453</v>
      </c>
      <c r="C251">
        <v>1678.81645447306</v>
      </c>
      <c r="D251">
        <v>0.609038235575628</v>
      </c>
      <c r="E251">
        <v>288.977051136095</v>
      </c>
      <c r="F251">
        <v>59.4529996864656</v>
      </c>
      <c r="G251">
        <v>2228.0029357621</v>
      </c>
      <c r="H251">
        <v>0.181164991783183</v>
      </c>
      <c r="I251">
        <v>0.143173250574834</v>
      </c>
      <c r="J251">
        <v>11.6209396485431</v>
      </c>
      <c r="K251">
        <v>2.85404490901057</v>
      </c>
    </row>
    <row r="252" spans="1:11">
      <c r="A252">
        <v>250</v>
      </c>
      <c r="B252">
        <v>37.0628118001066</v>
      </c>
      <c r="C252">
        <v>1690.39030442538</v>
      </c>
      <c r="D252">
        <v>0.609034753608595</v>
      </c>
      <c r="E252">
        <v>290.252449528439</v>
      </c>
      <c r="F252">
        <v>59.0459338769984</v>
      </c>
      <c r="G252">
        <v>2212.67984622042</v>
      </c>
      <c r="H252">
        <v>0.181200998377306</v>
      </c>
      <c r="I252">
        <v>0.143195702192386</v>
      </c>
      <c r="J252">
        <v>11.6496179591622</v>
      </c>
      <c r="K252">
        <v>2.85404490901057</v>
      </c>
    </row>
    <row r="253" spans="1:11">
      <c r="A253">
        <v>251</v>
      </c>
      <c r="B253">
        <v>37.3268906780527</v>
      </c>
      <c r="C253">
        <v>1698.14557562059</v>
      </c>
      <c r="D253">
        <v>0.609043449144577</v>
      </c>
      <c r="E253">
        <v>291.059353785809</v>
      </c>
      <c r="F253">
        <v>58.7762766480986</v>
      </c>
      <c r="G253">
        <v>2202.56815226114</v>
      </c>
      <c r="H253">
        <v>0.181247559432209</v>
      </c>
      <c r="I253">
        <v>0.14320955140879</v>
      </c>
      <c r="J253">
        <v>11.6702701179003</v>
      </c>
      <c r="K253">
        <v>2.85404490901057</v>
      </c>
    </row>
    <row r="254" spans="1:11">
      <c r="A254">
        <v>252</v>
      </c>
      <c r="B254">
        <v>37.5786525830505</v>
      </c>
      <c r="C254">
        <v>1709.43297043784</v>
      </c>
      <c r="D254">
        <v>0.60904353490793</v>
      </c>
      <c r="E254">
        <v>292.284270169485</v>
      </c>
      <c r="F254">
        <v>58.3881765869158</v>
      </c>
      <c r="G254">
        <v>2187.96993111403</v>
      </c>
      <c r="H254">
        <v>0.181291444663836</v>
      </c>
      <c r="I254">
        <v>0.14323097484215</v>
      </c>
      <c r="J254">
        <v>11.6984703836992</v>
      </c>
      <c r="K254">
        <v>2.85404490901057</v>
      </c>
    </row>
    <row r="255" spans="1:11">
      <c r="A255">
        <v>253</v>
      </c>
      <c r="B255">
        <v>37.8167841398062</v>
      </c>
      <c r="C255">
        <v>1722.4177314456</v>
      </c>
      <c r="D255">
        <v>0.609038817270246</v>
      </c>
      <c r="E255">
        <v>293.712843797307</v>
      </c>
      <c r="F255">
        <v>57.9480066416006</v>
      </c>
      <c r="G255">
        <v>2171.38139164689</v>
      </c>
      <c r="H255">
        <v>0.181332670810843</v>
      </c>
      <c r="I255">
        <v>0.143256104898537</v>
      </c>
      <c r="J255">
        <v>11.7299741860402</v>
      </c>
      <c r="K255">
        <v>2.85404490901057</v>
      </c>
    </row>
    <row r="256" spans="1:11">
      <c r="A256">
        <v>254</v>
      </c>
      <c r="B256">
        <v>38.1158739121927</v>
      </c>
      <c r="C256">
        <v>1732.29038971717</v>
      </c>
      <c r="D256">
        <v>0.609047719682293</v>
      </c>
      <c r="E256">
        <v>294.754062144016</v>
      </c>
      <c r="F256">
        <v>57.617749734048</v>
      </c>
      <c r="G256">
        <v>2159.10192028368</v>
      </c>
      <c r="H256">
        <v>0.181385090887184</v>
      </c>
      <c r="I256">
        <v>0.143274110289572</v>
      </c>
      <c r="J256">
        <v>11.7553050381434</v>
      </c>
      <c r="K256">
        <v>2.85404490901057</v>
      </c>
    </row>
    <row r="257" spans="1:11">
      <c r="A257">
        <v>255</v>
      </c>
      <c r="B257">
        <v>38.4306606872847</v>
      </c>
      <c r="C257">
        <v>1741.90332037968</v>
      </c>
      <c r="D257">
        <v>0.609059371299316</v>
      </c>
      <c r="E257">
        <v>295.759231174258</v>
      </c>
      <c r="F257">
        <v>57.2997783365295</v>
      </c>
      <c r="G257">
        <v>2147.4142099715</v>
      </c>
      <c r="H257">
        <v>0.181440114453331</v>
      </c>
      <c r="I257">
        <v>0.143291450059809</v>
      </c>
      <c r="J257">
        <v>11.7801859301323</v>
      </c>
      <c r="K257">
        <v>2.85404490901057</v>
      </c>
    </row>
    <row r="258" spans="1:11">
      <c r="A258">
        <v>256</v>
      </c>
      <c r="B258">
        <v>38.5230836530658</v>
      </c>
      <c r="C258">
        <v>1755.89602843104</v>
      </c>
      <c r="D258">
        <v>0.609035222599026</v>
      </c>
      <c r="E258">
        <v>297.359729997706</v>
      </c>
      <c r="F258">
        <v>56.8431572970781</v>
      </c>
      <c r="G258">
        <v>2129.74263281233</v>
      </c>
      <c r="H258">
        <v>0.181455595979751</v>
      </c>
      <c r="I258">
        <v>0.143319983724987</v>
      </c>
      <c r="J258">
        <v>11.8110117416579</v>
      </c>
      <c r="K258">
        <v>2.85404490901057</v>
      </c>
    </row>
    <row r="259" spans="1:11">
      <c r="A259">
        <v>257</v>
      </c>
      <c r="B259">
        <v>38.6902737625876</v>
      </c>
      <c r="C259">
        <v>1759.90150197712</v>
      </c>
      <c r="D259">
        <v>0.609044987958933</v>
      </c>
      <c r="E259">
        <v>297.765015945135</v>
      </c>
      <c r="F259">
        <v>56.7137842824103</v>
      </c>
      <c r="G259">
        <v>2125.1595646619</v>
      </c>
      <c r="H259">
        <v>0.181484823267929</v>
      </c>
      <c r="I259">
        <v>0.143326900363027</v>
      </c>
      <c r="J259">
        <v>11.821775000136</v>
      </c>
      <c r="K259">
        <v>2.85404490901057</v>
      </c>
    </row>
    <row r="260" spans="1:11">
      <c r="A260">
        <v>258</v>
      </c>
      <c r="B260">
        <v>38.7003352613055</v>
      </c>
      <c r="C260">
        <v>1763.33416186496</v>
      </c>
      <c r="D260">
        <v>0.609037492189228</v>
      </c>
      <c r="E260">
        <v>298.162277672514</v>
      </c>
      <c r="F260">
        <v>56.6033802894498</v>
      </c>
      <c r="G260">
        <v>2120.79909145909</v>
      </c>
      <c r="H260">
        <v>0.181486428159559</v>
      </c>
      <c r="I260">
        <v>0.143333999928602</v>
      </c>
      <c r="J260">
        <v>11.8290610285016</v>
      </c>
      <c r="K260">
        <v>2.85404490901057</v>
      </c>
    </row>
    <row r="261" spans="1:11">
      <c r="A261">
        <v>259</v>
      </c>
      <c r="B261">
        <v>38.6948357019621</v>
      </c>
      <c r="C261">
        <v>1763.36275258962</v>
      </c>
      <c r="D261">
        <v>0.609036805262258</v>
      </c>
      <c r="E261">
        <v>298.167719247627</v>
      </c>
      <c r="F261">
        <v>56.6024625363339</v>
      </c>
      <c r="G261">
        <v>2120.76305400375</v>
      </c>
      <c r="H261">
        <v>0.181485440147095</v>
      </c>
      <c r="I261">
        <v>0.143334112780725</v>
      </c>
      <c r="J261">
        <v>11.8290485737202</v>
      </c>
      <c r="K261">
        <v>2.85404490901057</v>
      </c>
    </row>
    <row r="262" spans="1:11">
      <c r="A262">
        <v>260</v>
      </c>
      <c r="B262">
        <v>39.0193583689169</v>
      </c>
      <c r="C262">
        <v>1775.51650153686</v>
      </c>
      <c r="D262">
        <v>0.60904310872362</v>
      </c>
      <c r="E262">
        <v>299.466057134456</v>
      </c>
      <c r="F262">
        <v>56.2150078892682</v>
      </c>
      <c r="G262">
        <v>2106.4849681872</v>
      </c>
      <c r="H262">
        <v>0.181541835029948</v>
      </c>
      <c r="I262">
        <v>0.143356723398637</v>
      </c>
      <c r="J262">
        <v>11.8588635167401</v>
      </c>
      <c r="K262">
        <v>2.85404490901057</v>
      </c>
    </row>
    <row r="263" spans="1:11">
      <c r="A263">
        <v>261</v>
      </c>
      <c r="B263">
        <v>39.2195375394599</v>
      </c>
      <c r="C263">
        <v>1786.61542342169</v>
      </c>
      <c r="D263">
        <v>0.609037493510704</v>
      </c>
      <c r="E263">
        <v>300.68569231222</v>
      </c>
      <c r="F263">
        <v>55.8657855702741</v>
      </c>
      <c r="G263">
        <v>2092.73267713319</v>
      </c>
      <c r="H263">
        <v>0.181577334731163</v>
      </c>
      <c r="I263">
        <v>0.143378055746649</v>
      </c>
      <c r="J263">
        <v>11.8843018464933</v>
      </c>
      <c r="K263">
        <v>2.85404490901057</v>
      </c>
    </row>
    <row r="264" spans="1:11">
      <c r="A264">
        <v>262</v>
      </c>
      <c r="B264">
        <v>39.3873130294597</v>
      </c>
      <c r="C264">
        <v>1796.93826984291</v>
      </c>
      <c r="D264">
        <v>0.609030472701077</v>
      </c>
      <c r="E264">
        <v>301.828288562533</v>
      </c>
      <c r="F264">
        <v>55.5448541647152</v>
      </c>
      <c r="G264">
        <v>2080.47753772614</v>
      </c>
      <c r="H264">
        <v>0.181606413587588</v>
      </c>
      <c r="I264">
        <v>0.143398178548227</v>
      </c>
      <c r="J264">
        <v>11.9076710097046</v>
      </c>
      <c r="K264">
        <v>2.85404490901057</v>
      </c>
    </row>
    <row r="265" spans="1:11">
      <c r="A265">
        <v>263</v>
      </c>
      <c r="B265">
        <v>39.5577662495167</v>
      </c>
      <c r="C265">
        <v>1803.75453276664</v>
      </c>
      <c r="D265">
        <v>0.609031833166049</v>
      </c>
      <c r="E265">
        <v>302.56014491408</v>
      </c>
      <c r="F265">
        <v>55.3349540241092</v>
      </c>
      <c r="G265">
        <v>2072.60050843263</v>
      </c>
      <c r="H265">
        <v>0.181636171058185</v>
      </c>
      <c r="I265">
        <v>0.143410925821158</v>
      </c>
      <c r="J265">
        <v>11.9238556623042</v>
      </c>
      <c r="K265">
        <v>2.85404490901057</v>
      </c>
    </row>
    <row r="266" spans="1:11">
      <c r="A266">
        <v>264</v>
      </c>
      <c r="B266">
        <v>39.8615417243469</v>
      </c>
      <c r="C266">
        <v>1813.49580651897</v>
      </c>
      <c r="D266">
        <v>0.609041932657874</v>
      </c>
      <c r="E266">
        <v>303.583455196838</v>
      </c>
      <c r="F266">
        <v>55.0377198461839</v>
      </c>
      <c r="G266">
        <v>2061.66213055618</v>
      </c>
      <c r="H266">
        <v>0.181689214630999</v>
      </c>
      <c r="I266">
        <v>0.143428617659871</v>
      </c>
      <c r="J266">
        <v>11.9477369122363</v>
      </c>
      <c r="K266">
        <v>2.85404490901057</v>
      </c>
    </row>
    <row r="267" spans="1:11">
      <c r="A267">
        <v>265</v>
      </c>
      <c r="B267">
        <v>40.168416320016</v>
      </c>
      <c r="C267">
        <v>1825.6616014909</v>
      </c>
      <c r="D267">
        <v>0.609046457543257</v>
      </c>
      <c r="E267">
        <v>304.88862024354</v>
      </c>
      <c r="F267">
        <v>54.6709609600768</v>
      </c>
      <c r="G267">
        <v>2047.97835020088</v>
      </c>
      <c r="H267">
        <v>0.181742647677193</v>
      </c>
      <c r="I267">
        <v>0.143451358953456</v>
      </c>
      <c r="J267">
        <v>11.9763297206503</v>
      </c>
      <c r="K267">
        <v>2.85404490901057</v>
      </c>
    </row>
    <row r="268" spans="1:11">
      <c r="A268">
        <v>266</v>
      </c>
      <c r="B268">
        <v>40.4252716193873</v>
      </c>
      <c r="C268">
        <v>1838.22489223318</v>
      </c>
      <c r="D268">
        <v>0.609044442888852</v>
      </c>
      <c r="E268">
        <v>306.259577993937</v>
      </c>
      <c r="F268">
        <v>54.2973139810792</v>
      </c>
      <c r="G268">
        <v>2034.08731617165</v>
      </c>
      <c r="H268">
        <v>0.181786895786307</v>
      </c>
      <c r="I268">
        <v>0.143475435058307</v>
      </c>
      <c r="J268">
        <v>12.0048257431498</v>
      </c>
      <c r="K268">
        <v>2.85404490901057</v>
      </c>
    </row>
    <row r="269" spans="1:11">
      <c r="A269">
        <v>267</v>
      </c>
      <c r="B269">
        <v>40.6264108870386</v>
      </c>
      <c r="C269">
        <v>1845.68971876797</v>
      </c>
      <c r="D269">
        <v>0.609048444428387</v>
      </c>
      <c r="E269">
        <v>307.055576868209</v>
      </c>
      <c r="F269">
        <v>54.0777104225547</v>
      </c>
      <c r="G269">
        <v>2025.9750928808</v>
      </c>
      <c r="H269">
        <v>0.181821826097114</v>
      </c>
      <c r="I269">
        <v>0.14348928536858</v>
      </c>
      <c r="J269">
        <v>12.0223222359839</v>
      </c>
      <c r="K269">
        <v>2.85404490901057</v>
      </c>
    </row>
    <row r="270" spans="1:11">
      <c r="A270">
        <v>268</v>
      </c>
      <c r="B270">
        <v>40.7729726842033</v>
      </c>
      <c r="C270">
        <v>1854.4983943623</v>
      </c>
      <c r="D270">
        <v>0.609042741309338</v>
      </c>
      <c r="E270">
        <v>308.028642379228</v>
      </c>
      <c r="F270">
        <v>53.8208468903755</v>
      </c>
      <c r="G270">
        <v>2016.16978863203</v>
      </c>
      <c r="H270">
        <v>0.181847234561498</v>
      </c>
      <c r="I270">
        <v>0.143506412108225</v>
      </c>
      <c r="J270">
        <v>12.0415093951185</v>
      </c>
      <c r="K270">
        <v>2.85404490901057</v>
      </c>
    </row>
    <row r="271" spans="1:11">
      <c r="A271">
        <v>269</v>
      </c>
      <c r="B271">
        <v>40.9235248864481</v>
      </c>
      <c r="C271">
        <v>1863.29234151172</v>
      </c>
      <c r="D271">
        <v>0.609039481057862</v>
      </c>
      <c r="E271">
        <v>308.998769232144</v>
      </c>
      <c r="F271">
        <v>53.566835390115</v>
      </c>
      <c r="G271">
        <v>2006.60529675588</v>
      </c>
      <c r="H271">
        <v>0.181873166238639</v>
      </c>
      <c r="I271">
        <v>0.143523502049488</v>
      </c>
      <c r="J271">
        <v>12.0606444848228</v>
      </c>
      <c r="K271">
        <v>2.85404490901057</v>
      </c>
    </row>
    <row r="272" spans="1:11">
      <c r="A272">
        <v>270</v>
      </c>
      <c r="B272">
        <v>41.2113073483673</v>
      </c>
      <c r="C272">
        <v>1873.26666780026</v>
      </c>
      <c r="D272">
        <v>0.609044922284282</v>
      </c>
      <c r="E272">
        <v>310.054352153274</v>
      </c>
      <c r="F272">
        <v>53.2816154032284</v>
      </c>
      <c r="G272">
        <v>1995.95852085313</v>
      </c>
      <c r="H272">
        <v>0.181923405060121</v>
      </c>
      <c r="I272">
        <v>0.143541788656413</v>
      </c>
      <c r="J272">
        <v>12.0838551337002</v>
      </c>
      <c r="K272">
        <v>2.85404490901057</v>
      </c>
    </row>
    <row r="273" spans="1:11">
      <c r="A273">
        <v>271</v>
      </c>
      <c r="B273">
        <v>41.3813409476805</v>
      </c>
      <c r="C273">
        <v>1884.21480690713</v>
      </c>
      <c r="D273">
        <v>0.609039394826057</v>
      </c>
      <c r="E273">
        <v>311.268600743012</v>
      </c>
      <c r="F273">
        <v>52.9720251510263</v>
      </c>
      <c r="G273">
        <v>1984.30781941662</v>
      </c>
      <c r="H273">
        <v>0.181952539290281</v>
      </c>
      <c r="I273">
        <v>0.143563228655668</v>
      </c>
      <c r="J273">
        <v>12.1071172852593</v>
      </c>
      <c r="K273">
        <v>2.85404490901057</v>
      </c>
    </row>
    <row r="274" spans="1:11">
      <c r="A274">
        <v>272</v>
      </c>
      <c r="B274">
        <v>41.6485366966787</v>
      </c>
      <c r="C274">
        <v>1895.39075576511</v>
      </c>
      <c r="D274">
        <v>0.609041810416543</v>
      </c>
      <c r="E274">
        <v>312.472189470645</v>
      </c>
      <c r="F274">
        <v>52.6596818296341</v>
      </c>
      <c r="G274">
        <v>1972.63364439747</v>
      </c>
      <c r="H274">
        <v>0.181998952638933</v>
      </c>
      <c r="I274">
        <v>0.143584235477631</v>
      </c>
      <c r="J274">
        <v>12.1320074549901</v>
      </c>
      <c r="K274">
        <v>2.85404490901057</v>
      </c>
    </row>
    <row r="275" spans="1:11">
      <c r="A275">
        <v>273</v>
      </c>
      <c r="B275">
        <v>41.9641155249683</v>
      </c>
      <c r="C275">
        <v>1906.38376512545</v>
      </c>
      <c r="D275">
        <v>0.609048663977253</v>
      </c>
      <c r="E275">
        <v>313.635793234462</v>
      </c>
      <c r="F275">
        <v>52.3560239901918</v>
      </c>
      <c r="G275">
        <v>1961.32706171441</v>
      </c>
      <c r="H275">
        <v>0.182053965491322</v>
      </c>
      <c r="I275">
        <v>0.143604402857644</v>
      </c>
      <c r="J275">
        <v>12.1570674566252</v>
      </c>
      <c r="K275">
        <v>2.85404490901057</v>
      </c>
    </row>
    <row r="276" spans="1:11">
      <c r="A276">
        <v>274</v>
      </c>
      <c r="B276">
        <v>42.1807044243847</v>
      </c>
      <c r="C276">
        <v>1918.73098450548</v>
      </c>
      <c r="D276">
        <v>0.609043290707293</v>
      </c>
      <c r="E276">
        <v>314.995016130743</v>
      </c>
      <c r="F276">
        <v>52.0191079142577</v>
      </c>
      <c r="G276">
        <v>1948.59165572013</v>
      </c>
      <c r="H276">
        <v>0.182091328510867</v>
      </c>
      <c r="I276">
        <v>0.143628319388349</v>
      </c>
      <c r="J276">
        <v>12.1830144152948</v>
      </c>
      <c r="K276">
        <v>2.85404490901057</v>
      </c>
    </row>
    <row r="277" spans="1:11">
      <c r="A277">
        <v>275</v>
      </c>
      <c r="B277">
        <v>42.3875925625037</v>
      </c>
      <c r="C277">
        <v>1931.66579629569</v>
      </c>
      <c r="D277">
        <v>0.609035311396953</v>
      </c>
      <c r="E277">
        <v>316.425923681415</v>
      </c>
      <c r="F277">
        <v>51.6707777985329</v>
      </c>
      <c r="G277">
        <v>1935.26562134298</v>
      </c>
      <c r="H277">
        <v>0.182127127970037</v>
      </c>
      <c r="I277">
        <v>0.143653515324853</v>
      </c>
      <c r="J277">
        <v>12.2096213000072</v>
      </c>
      <c r="K277">
        <v>2.85404490901057</v>
      </c>
    </row>
    <row r="278" spans="1:11">
      <c r="A278">
        <v>276</v>
      </c>
      <c r="B278">
        <v>42.7559438498055</v>
      </c>
      <c r="C278">
        <v>1937.42207445225</v>
      </c>
      <c r="D278">
        <v>0.609059527552107</v>
      </c>
      <c r="E278">
        <v>316.958595274176</v>
      </c>
      <c r="F278">
        <v>51.5172586591071</v>
      </c>
      <c r="G278">
        <v>1930.08679305161</v>
      </c>
      <c r="H278">
        <v>0.182191395545423</v>
      </c>
      <c r="I278">
        <v>0.143662280664843</v>
      </c>
      <c r="J278">
        <v>12.2255518245742</v>
      </c>
      <c r="K278">
        <v>2.85404490901057</v>
      </c>
    </row>
    <row r="279" spans="1:11">
      <c r="A279">
        <v>277</v>
      </c>
      <c r="B279">
        <v>42.8331460375764</v>
      </c>
      <c r="C279">
        <v>1943.87806353982</v>
      </c>
      <c r="D279">
        <v>0.609052077871903</v>
      </c>
      <c r="E279">
        <v>317.682361567522</v>
      </c>
      <c r="F279">
        <v>51.3461600362237</v>
      </c>
      <c r="G279">
        <v>1923.45409215124</v>
      </c>
      <c r="H279">
        <v>0.182204753836876</v>
      </c>
      <c r="I279">
        <v>0.14367507879561</v>
      </c>
      <c r="J279">
        <v>12.2382948651575</v>
      </c>
      <c r="K279">
        <v>2.85404490901057</v>
      </c>
    </row>
    <row r="280" spans="1:11">
      <c r="A280">
        <v>278</v>
      </c>
      <c r="B280">
        <v>42.9254851236937</v>
      </c>
      <c r="C280">
        <v>1944.79210852137</v>
      </c>
      <c r="D280">
        <v>0.609059467971842</v>
      </c>
      <c r="E280">
        <v>317.754308084878</v>
      </c>
      <c r="F280">
        <v>51.3220275339902</v>
      </c>
      <c r="G280">
        <v>1922.74549884408</v>
      </c>
      <c r="H280">
        <v>0.182220812031491</v>
      </c>
      <c r="I280">
        <v>0.143676178136751</v>
      </c>
      <c r="J280">
        <v>12.2413345767464</v>
      </c>
      <c r="K280">
        <v>2.85404490901057</v>
      </c>
    </row>
    <row r="281" spans="1:11">
      <c r="A281">
        <v>279</v>
      </c>
      <c r="B281">
        <v>42.9298211876081</v>
      </c>
      <c r="C281">
        <v>1944.68066063226</v>
      </c>
      <c r="D281">
        <v>0.609060057257381</v>
      </c>
      <c r="E281">
        <v>317.740000510895</v>
      </c>
      <c r="F281">
        <v>51.3249687529519</v>
      </c>
      <c r="G281">
        <v>1922.94642949669</v>
      </c>
      <c r="H281">
        <v>0.182221420717066</v>
      </c>
      <c r="I281">
        <v>0.143675930563987</v>
      </c>
      <c r="J281">
        <v>12.2412250869836</v>
      </c>
      <c r="K281">
        <v>2.85404490901057</v>
      </c>
    </row>
    <row r="282" spans="1:11">
      <c r="A282">
        <v>280</v>
      </c>
      <c r="B282">
        <v>43.1954545881128</v>
      </c>
      <c r="C282">
        <v>1957.7874695452</v>
      </c>
      <c r="D282">
        <v>0.609057656027987</v>
      </c>
      <c r="E282">
        <v>319.167904842375</v>
      </c>
      <c r="F282">
        <v>50.981363245014</v>
      </c>
      <c r="G282">
        <v>1909.83150053259</v>
      </c>
      <c r="H282">
        <v>0.182267707704701</v>
      </c>
      <c r="I282">
        <v>0.143700922899252</v>
      </c>
      <c r="J282">
        <v>12.2685415161064</v>
      </c>
      <c r="K282">
        <v>2.85404490901057</v>
      </c>
    </row>
    <row r="283" spans="1:11">
      <c r="A283">
        <v>281</v>
      </c>
      <c r="B283">
        <v>43.4839493575732</v>
      </c>
      <c r="C283">
        <v>1967.56150833281</v>
      </c>
      <c r="D283">
        <v>0.609065615279839</v>
      </c>
      <c r="E283">
        <v>320.200258453202</v>
      </c>
      <c r="F283">
        <v>50.7281087369888</v>
      </c>
      <c r="G283">
        <v>1900.80882649588</v>
      </c>
      <c r="H283">
        <v>0.182317191236486</v>
      </c>
      <c r="I283">
        <v>0.143718889926104</v>
      </c>
      <c r="J283">
        <v>12.290260224679</v>
      </c>
      <c r="K283">
        <v>2.85404490901057</v>
      </c>
    </row>
    <row r="284" spans="1:11">
      <c r="A284">
        <v>282</v>
      </c>
      <c r="B284">
        <v>43.7450540711516</v>
      </c>
      <c r="C284">
        <v>1975.41602189875</v>
      </c>
      <c r="D284">
        <v>0.609074686059241</v>
      </c>
      <c r="E284">
        <v>321.018015830755</v>
      </c>
      <c r="F284">
        <v>50.5264071137193</v>
      </c>
      <c r="G284">
        <v>1893.47661195793</v>
      </c>
      <c r="H284">
        <v>0.18236239844854</v>
      </c>
      <c r="I284">
        <v>0.143733003117409</v>
      </c>
      <c r="J284">
        <v>12.3080032304821</v>
      </c>
      <c r="K284">
        <v>2.85404490901057</v>
      </c>
    </row>
    <row r="285" spans="1:11">
      <c r="A285">
        <v>283</v>
      </c>
      <c r="B285">
        <v>43.9062603816135</v>
      </c>
      <c r="C285">
        <v>1982.63945676766</v>
      </c>
      <c r="D285">
        <v>0.609075601909376</v>
      </c>
      <c r="E285">
        <v>321.799666788145</v>
      </c>
      <c r="F285">
        <v>50.3423221003297</v>
      </c>
      <c r="G285">
        <v>1886.61253518039</v>
      </c>
      <c r="H285">
        <v>0.182390223044827</v>
      </c>
      <c r="I285">
        <v>0.143746681502771</v>
      </c>
      <c r="J285">
        <v>12.3230545384643</v>
      </c>
      <c r="K285">
        <v>2.85404490901057</v>
      </c>
    </row>
    <row r="286" spans="1:11">
      <c r="A286">
        <v>284</v>
      </c>
      <c r="B286">
        <v>44.1227416799263</v>
      </c>
      <c r="C286">
        <v>1994.98138081057</v>
      </c>
      <c r="D286">
        <v>0.609069664993826</v>
      </c>
      <c r="E286">
        <v>323.157021753484</v>
      </c>
      <c r="F286">
        <v>50.0308800380216</v>
      </c>
      <c r="G286">
        <v>1874.8109689689</v>
      </c>
      <c r="H286">
        <v>0.182427588939309</v>
      </c>
      <c r="I286">
        <v>0.14377055617569</v>
      </c>
      <c r="J286">
        <v>12.3477067794669</v>
      </c>
      <c r="K286">
        <v>2.85404490901057</v>
      </c>
    </row>
    <row r="287" spans="1:11">
      <c r="A287">
        <v>285</v>
      </c>
      <c r="B287">
        <v>44.4081068727663</v>
      </c>
      <c r="C287">
        <v>2008.02041198497</v>
      </c>
      <c r="D287">
        <v>0.609069001538914</v>
      </c>
      <c r="E287">
        <v>324.56957494167</v>
      </c>
      <c r="F287">
        <v>49.7060057485947</v>
      </c>
      <c r="G287">
        <v>1862.62859203781</v>
      </c>
      <c r="H287">
        <v>0.182476901534551</v>
      </c>
      <c r="I287">
        <v>0.143795274262792</v>
      </c>
      <c r="J287">
        <v>12.374392278494</v>
      </c>
      <c r="K287">
        <v>2.85404490901057</v>
      </c>
    </row>
    <row r="288" spans="1:11">
      <c r="A288">
        <v>286</v>
      </c>
      <c r="B288">
        <v>44.7115276746301</v>
      </c>
      <c r="C288">
        <v>2019.35214547682</v>
      </c>
      <c r="D288">
        <v>0.609073851396603</v>
      </c>
      <c r="E288">
        <v>325.775651000923</v>
      </c>
      <c r="F288">
        <v>49.4270770776598</v>
      </c>
      <c r="G288">
        <v>1852.17227563198</v>
      </c>
      <c r="H288">
        <v>0.182529619309851</v>
      </c>
      <c r="I288">
        <v>0.143816223127102</v>
      </c>
      <c r="J288">
        <v>12.3982149799611</v>
      </c>
      <c r="K288">
        <v>2.85404490901057</v>
      </c>
    </row>
    <row r="289" spans="1:11">
      <c r="A289">
        <v>287</v>
      </c>
      <c r="B289">
        <v>44.8909197854601</v>
      </c>
      <c r="C289">
        <v>2028.04333802162</v>
      </c>
      <c r="D289">
        <v>0.609072433513573</v>
      </c>
      <c r="E289">
        <v>326.720857859647</v>
      </c>
      <c r="F289">
        <v>49.215257026404</v>
      </c>
      <c r="G289">
        <v>1844.1617821858</v>
      </c>
      <c r="H289">
        <v>0.182560671891785</v>
      </c>
      <c r="I289">
        <v>0.14383277607689</v>
      </c>
      <c r="J289">
        <v>12.4155777041301</v>
      </c>
      <c r="K289">
        <v>2.85404490901057</v>
      </c>
    </row>
    <row r="290" spans="1:11">
      <c r="A290">
        <v>288</v>
      </c>
      <c r="B290">
        <v>45.1195669418168</v>
      </c>
      <c r="C290">
        <v>2035.20706162007</v>
      </c>
      <c r="D290">
        <v>0.609079672072438</v>
      </c>
      <c r="E290">
        <v>327.469715308869</v>
      </c>
      <c r="F290">
        <v>49.042024285219</v>
      </c>
      <c r="G290">
        <v>1837.8447119932</v>
      </c>
      <c r="H290">
        <v>0.182600184336511</v>
      </c>
      <c r="I290">
        <v>0.143845721818097</v>
      </c>
      <c r="J290">
        <v>12.4310726724054</v>
      </c>
      <c r="K290">
        <v>2.85404490901057</v>
      </c>
    </row>
    <row r="291" spans="1:11">
      <c r="A291">
        <v>289</v>
      </c>
      <c r="B291">
        <v>45.3467753746045</v>
      </c>
      <c r="C291">
        <v>2042.45161988333</v>
      </c>
      <c r="D291">
        <v>0.609084803943016</v>
      </c>
      <c r="E291">
        <v>328.228140015909</v>
      </c>
      <c r="F291">
        <v>48.8680726484586</v>
      </c>
      <c r="G291">
        <v>1831.38332555968</v>
      </c>
      <c r="H291">
        <v>0.182639585890753</v>
      </c>
      <c r="I291">
        <v>0.143858817629123</v>
      </c>
      <c r="J291">
        <v>12.4465888075931</v>
      </c>
      <c r="K291">
        <v>2.85404490901057</v>
      </c>
    </row>
    <row r="292" spans="1:11">
      <c r="A292">
        <v>290</v>
      </c>
      <c r="B292">
        <v>45.5779582552383</v>
      </c>
      <c r="C292">
        <v>2054.43922149009</v>
      </c>
      <c r="D292">
        <v>0.609082939217605</v>
      </c>
      <c r="E292">
        <v>329.53801508867</v>
      </c>
      <c r="F292">
        <v>48.5829286636318</v>
      </c>
      <c r="G292">
        <v>1820.69498562153</v>
      </c>
      <c r="H292">
        <v>0.182679372741064</v>
      </c>
      <c r="I292">
        <v>0.143881823483112</v>
      </c>
      <c r="J292">
        <v>12.4699632189187</v>
      </c>
      <c r="K292">
        <v>2.85404490901057</v>
      </c>
    </row>
    <row r="293" spans="1:11">
      <c r="A293">
        <v>291</v>
      </c>
      <c r="B293">
        <v>45.8588584578801</v>
      </c>
      <c r="C293">
        <v>2062.62680927936</v>
      </c>
      <c r="D293">
        <v>0.609090515174342</v>
      </c>
      <c r="E293">
        <v>330.38576411162</v>
      </c>
      <c r="F293">
        <v>48.3900789480634</v>
      </c>
      <c r="G293">
        <v>1813.544044514</v>
      </c>
      <c r="H293">
        <v>0.182728114893282</v>
      </c>
      <c r="I293">
        <v>0.143896396032411</v>
      </c>
      <c r="J293">
        <v>12.4876645990222</v>
      </c>
      <c r="K293">
        <v>2.85404490901057</v>
      </c>
    </row>
    <row r="294" spans="1:11">
      <c r="A294">
        <v>292</v>
      </c>
      <c r="B294">
        <v>46.1270047247889</v>
      </c>
      <c r="C294">
        <v>2074.09033905874</v>
      </c>
      <c r="D294">
        <v>0.60909146779071</v>
      </c>
      <c r="E294">
        <v>331.620164451511</v>
      </c>
      <c r="F294">
        <v>48.122626224042</v>
      </c>
      <c r="G294">
        <v>1803.53771262892</v>
      </c>
      <c r="H294">
        <v>0.182774405426897</v>
      </c>
      <c r="I294">
        <v>0.143917952791642</v>
      </c>
      <c r="J294">
        <v>12.5104409368036</v>
      </c>
      <c r="K294">
        <v>2.85404490901057</v>
      </c>
    </row>
    <row r="295" spans="1:11">
      <c r="A295">
        <v>293</v>
      </c>
      <c r="B295">
        <v>46.3797446254357</v>
      </c>
      <c r="C295">
        <v>2087.1319185783</v>
      </c>
      <c r="D295">
        <v>0.609088539870558</v>
      </c>
      <c r="E295">
        <v>333.044169262602</v>
      </c>
      <c r="F295">
        <v>47.8219288646636</v>
      </c>
      <c r="G295">
        <v>1792.2407005463</v>
      </c>
      <c r="H295">
        <v>0.182817909848755</v>
      </c>
      <c r="I295">
        <v>0.143942952876971</v>
      </c>
      <c r="J295">
        <v>12.5353735916125</v>
      </c>
      <c r="K295">
        <v>2.85404490901057</v>
      </c>
    </row>
    <row r="296" spans="1:11">
      <c r="A296">
        <v>294</v>
      </c>
      <c r="B296">
        <v>46.6887688506541</v>
      </c>
      <c r="C296">
        <v>2097.04191575232</v>
      </c>
      <c r="D296">
        <v>0.609096367209563</v>
      </c>
      <c r="E296">
        <v>334.081863555065</v>
      </c>
      <c r="F296">
        <v>47.5959366342056</v>
      </c>
      <c r="G296">
        <v>1783.90449691738</v>
      </c>
      <c r="H296">
        <v>0.18287130639427</v>
      </c>
      <c r="I296">
        <v>0.143960889652345</v>
      </c>
      <c r="J296">
        <v>12.5559730456686</v>
      </c>
      <c r="K296">
        <v>2.85404490901057</v>
      </c>
    </row>
    <row r="297" spans="1:11">
      <c r="A297">
        <v>295</v>
      </c>
      <c r="B297">
        <v>47.0146244281575</v>
      </c>
      <c r="C297">
        <v>2106.555318439</v>
      </c>
      <c r="D297">
        <v>0.609106780990106</v>
      </c>
      <c r="E297">
        <v>335.067434822529</v>
      </c>
      <c r="F297">
        <v>47.3809888910879</v>
      </c>
      <c r="G297">
        <v>1776.12191285366</v>
      </c>
      <c r="H297">
        <v>0.182927350732979</v>
      </c>
      <c r="I297">
        <v>0.143977881281593</v>
      </c>
      <c r="J297">
        <v>12.5761280540627</v>
      </c>
      <c r="K297">
        <v>2.85404490901057</v>
      </c>
    </row>
    <row r="298" spans="1:11">
      <c r="A298">
        <v>296</v>
      </c>
      <c r="B298">
        <v>47.1160330139844</v>
      </c>
      <c r="C298">
        <v>2120.55042550742</v>
      </c>
      <c r="D298">
        <v>0.609087673422797</v>
      </c>
      <c r="E298">
        <v>336.658273129982</v>
      </c>
      <c r="F298">
        <v>47.0682861113934</v>
      </c>
      <c r="G298">
        <v>1763.94816100595</v>
      </c>
      <c r="H298">
        <v>0.182944953741891</v>
      </c>
      <c r="I298">
        <v>0.144006162390627</v>
      </c>
      <c r="J298">
        <v>12.5996629741724</v>
      </c>
      <c r="K298">
        <v>2.85404490901057</v>
      </c>
    </row>
    <row r="299" spans="1:11">
      <c r="A299">
        <v>297</v>
      </c>
      <c r="B299">
        <v>47.2844401198098</v>
      </c>
      <c r="C299">
        <v>2124.35726284655</v>
      </c>
      <c r="D299">
        <v>0.609096055295585</v>
      </c>
      <c r="E299">
        <v>337.038351722926</v>
      </c>
      <c r="F299">
        <v>46.9839399836533</v>
      </c>
      <c r="G299">
        <v>1761.00700107343</v>
      </c>
      <c r="H299">
        <v>0.182973893827194</v>
      </c>
      <c r="I299">
        <v>0.144012634391412</v>
      </c>
      <c r="J299">
        <v>12.6082417404081</v>
      </c>
      <c r="K299">
        <v>2.85404490901057</v>
      </c>
    </row>
    <row r="300" spans="1:11">
      <c r="A300">
        <v>298</v>
      </c>
      <c r="B300">
        <v>47.2947420026538</v>
      </c>
      <c r="C300">
        <v>2127.77602253649</v>
      </c>
      <c r="D300">
        <v>0.60908993603477</v>
      </c>
      <c r="E300">
        <v>337.432244807059</v>
      </c>
      <c r="F300">
        <v>46.9084495192486</v>
      </c>
      <c r="G300">
        <v>1758.00356182136</v>
      </c>
      <c r="H300">
        <v>0.182975752055978</v>
      </c>
      <c r="I300">
        <v>0.144019658305333</v>
      </c>
      <c r="J300">
        <v>12.6137031775246</v>
      </c>
      <c r="K300">
        <v>2.85404490901057</v>
      </c>
    </row>
    <row r="301" spans="1:11">
      <c r="A301">
        <v>299</v>
      </c>
      <c r="B301">
        <v>47.2899848597757</v>
      </c>
      <c r="C301">
        <v>2127.81629018176</v>
      </c>
      <c r="D301">
        <v>0.609089406009973</v>
      </c>
      <c r="E301">
        <v>337.438808370125</v>
      </c>
      <c r="F301">
        <v>46.9075618050158</v>
      </c>
      <c r="G301">
        <v>1757.97631643977</v>
      </c>
      <c r="H301">
        <v>0.182974890017125</v>
      </c>
      <c r="I301">
        <v>0.144019790362743</v>
      </c>
      <c r="J301">
        <v>12.6136964644294</v>
      </c>
      <c r="K301">
        <v>2.85404490901057</v>
      </c>
    </row>
    <row r="302" spans="1:11">
      <c r="A302">
        <v>300</v>
      </c>
      <c r="B302">
        <v>47.6181275321805</v>
      </c>
      <c r="C302">
        <v>2139.57744304043</v>
      </c>
      <c r="D302">
        <v>0.609095460336681</v>
      </c>
      <c r="E302">
        <v>338.684584388616</v>
      </c>
      <c r="F302">
        <v>46.6497132254233</v>
      </c>
      <c r="G302">
        <v>1748.4760231827</v>
      </c>
      <c r="H302">
        <v>0.183031376304152</v>
      </c>
      <c r="I302">
        <v>0.144041434683907</v>
      </c>
      <c r="J302">
        <v>12.6370050729691</v>
      </c>
      <c r="K302">
        <v>2.85404490901057</v>
      </c>
    </row>
    <row r="303" spans="1:11">
      <c r="A303">
        <v>301</v>
      </c>
      <c r="B303">
        <v>47.8335897178394</v>
      </c>
      <c r="C303">
        <v>2150.77762720656</v>
      </c>
      <c r="D303">
        <v>0.609091554782351</v>
      </c>
      <c r="E303">
        <v>339.906223938155</v>
      </c>
      <c r="F303">
        <v>46.4067846340094</v>
      </c>
      <c r="G303">
        <v>1739.10998081121</v>
      </c>
      <c r="H303">
        <v>0.183068911929835</v>
      </c>
      <c r="I303">
        <v>0.144062820829984</v>
      </c>
      <c r="J303">
        <v>12.6574880517955</v>
      </c>
      <c r="K303">
        <v>2.85404490901057</v>
      </c>
    </row>
    <row r="304" spans="1:11">
      <c r="A304">
        <v>302</v>
      </c>
      <c r="B304">
        <v>48.0076682620904</v>
      </c>
      <c r="C304">
        <v>2161.10453301853</v>
      </c>
      <c r="D304">
        <v>0.609086071314324</v>
      </c>
      <c r="E304">
        <v>341.042350183895</v>
      </c>
      <c r="F304">
        <v>46.1850283577026</v>
      </c>
      <c r="G304">
        <v>1730.64444474296</v>
      </c>
      <c r="H304">
        <v>0.183098990254802</v>
      </c>
      <c r="I304">
        <v>0.144082798794188</v>
      </c>
      <c r="J304">
        <v>12.6758987665378</v>
      </c>
      <c r="K304">
        <v>2.85404490901057</v>
      </c>
    </row>
    <row r="305" spans="1:11">
      <c r="A305">
        <v>303</v>
      </c>
      <c r="B305">
        <v>48.1801354863949</v>
      </c>
      <c r="C305">
        <v>2167.80193556527</v>
      </c>
      <c r="D305">
        <v>0.609087363658323</v>
      </c>
      <c r="E305">
        <v>341.756708974898</v>
      </c>
      <c r="F305">
        <v>46.0423401713562</v>
      </c>
      <c r="G305">
        <v>1725.30760696413</v>
      </c>
      <c r="H305">
        <v>0.183128755588188</v>
      </c>
      <c r="I305">
        <v>0.144095229001267</v>
      </c>
      <c r="J305">
        <v>12.6887073656334</v>
      </c>
      <c r="K305">
        <v>2.85404490901057</v>
      </c>
    </row>
    <row r="306" spans="1:11">
      <c r="A306">
        <v>304</v>
      </c>
      <c r="B306">
        <v>48.4884204566417</v>
      </c>
      <c r="C306">
        <v>2177.2402824471</v>
      </c>
      <c r="D306">
        <v>0.609096316119917</v>
      </c>
      <c r="E306">
        <v>342.738999791122</v>
      </c>
      <c r="F306">
        <v>45.8427464097985</v>
      </c>
      <c r="G306">
        <v>1718.0207848762</v>
      </c>
      <c r="H306">
        <v>0.183181824580481</v>
      </c>
      <c r="I306">
        <v>0.144112187009865</v>
      </c>
      <c r="J306">
        <v>12.7077068056019</v>
      </c>
      <c r="K306">
        <v>2.85404490901057</v>
      </c>
    </row>
    <row r="307" spans="1:11">
      <c r="A307">
        <v>305</v>
      </c>
      <c r="B307">
        <v>48.8079106323806</v>
      </c>
      <c r="C307">
        <v>2189.24631269432</v>
      </c>
      <c r="D307">
        <v>0.609101096586498</v>
      </c>
      <c r="E307">
        <v>344.015637998983</v>
      </c>
      <c r="F307">
        <v>45.5913405278654</v>
      </c>
      <c r="G307">
        <v>1708.69147865053</v>
      </c>
      <c r="H307">
        <v>0.183236821793227</v>
      </c>
      <c r="I307">
        <v>0.144134390941267</v>
      </c>
      <c r="J307">
        <v>12.7306016001368</v>
      </c>
      <c r="K307">
        <v>2.85404490901057</v>
      </c>
    </row>
    <row r="308" spans="1:11">
      <c r="A308">
        <v>306</v>
      </c>
      <c r="B308">
        <v>49.0846625181785</v>
      </c>
      <c r="C308">
        <v>2201.91472708356</v>
      </c>
      <c r="D308">
        <v>0.60910072167841</v>
      </c>
      <c r="E308">
        <v>345.385549200154</v>
      </c>
      <c r="F308">
        <v>45.3290370029995</v>
      </c>
      <c r="G308">
        <v>1698.91390704354</v>
      </c>
      <c r="H308">
        <v>0.183284304373911</v>
      </c>
      <c r="I308">
        <v>0.1441583718217</v>
      </c>
      <c r="J308">
        <v>12.7536654568857</v>
      </c>
      <c r="K308">
        <v>2.85404490901057</v>
      </c>
    </row>
    <row r="309" spans="1:11">
      <c r="A309">
        <v>307</v>
      </c>
      <c r="B309">
        <v>49.3081447745544</v>
      </c>
      <c r="C309">
        <v>2209.92913338073</v>
      </c>
      <c r="D309">
        <v>0.609104711360651</v>
      </c>
      <c r="E309">
        <v>346.233821350286</v>
      </c>
      <c r="F309">
        <v>45.1646492341278</v>
      </c>
      <c r="G309">
        <v>1692.85409573698</v>
      </c>
      <c r="H309">
        <v>0.183322684644985</v>
      </c>
      <c r="I309">
        <v>0.144173108320661</v>
      </c>
      <c r="J309">
        <v>12.7689225316895</v>
      </c>
      <c r="K309">
        <v>2.85404490901057</v>
      </c>
    </row>
    <row r="310" spans="1:11">
      <c r="A310">
        <v>308</v>
      </c>
      <c r="B310">
        <v>49.4774447499843</v>
      </c>
      <c r="C310">
        <v>2219.2343910629</v>
      </c>
      <c r="D310">
        <v>0.609100815113477</v>
      </c>
      <c r="E310">
        <v>347.252251611281</v>
      </c>
      <c r="F310">
        <v>44.9752736995104</v>
      </c>
      <c r="G310">
        <v>1685.65504801747</v>
      </c>
      <c r="H310">
        <v>0.183351886030642</v>
      </c>
      <c r="I310">
        <v>0.14419099008955</v>
      </c>
      <c r="J310">
        <v>12.7851221553951</v>
      </c>
      <c r="K310">
        <v>2.85404490901057</v>
      </c>
    </row>
    <row r="311" spans="1:11">
      <c r="A311">
        <v>309</v>
      </c>
      <c r="B311">
        <v>49.647169857917</v>
      </c>
      <c r="C311">
        <v>2228.43803825221</v>
      </c>
      <c r="D311">
        <v>0.609098763513611</v>
      </c>
      <c r="E311">
        <v>348.25894604646</v>
      </c>
      <c r="F311">
        <v>44.789521821169</v>
      </c>
      <c r="G311">
        <v>1678.68033282229</v>
      </c>
      <c r="H311">
        <v>0.183380998970757</v>
      </c>
      <c r="I311">
        <v>0.144208680795893</v>
      </c>
      <c r="J311">
        <v>12.8011110047527</v>
      </c>
      <c r="K311">
        <v>2.85404490901057</v>
      </c>
    </row>
    <row r="312" spans="1:11">
      <c r="A312">
        <v>310</v>
      </c>
      <c r="B312">
        <v>49.9495958518722</v>
      </c>
      <c r="C312">
        <v>2238.56584679936</v>
      </c>
      <c r="D312">
        <v>0.609103954843913</v>
      </c>
      <c r="E312">
        <v>349.322687865255</v>
      </c>
      <c r="F312">
        <v>44.5868832869611</v>
      </c>
      <c r="G312">
        <v>1671.16417943</v>
      </c>
      <c r="H312">
        <v>0.183433067783701</v>
      </c>
      <c r="I312">
        <v>0.144227093577335</v>
      </c>
      <c r="J312">
        <v>12.8203927674189</v>
      </c>
      <c r="K312">
        <v>2.85404490901057</v>
      </c>
    </row>
    <row r="313" spans="1:11">
      <c r="A313">
        <v>311</v>
      </c>
      <c r="B313">
        <v>50.1367919413509</v>
      </c>
      <c r="C313">
        <v>2249.72522117108</v>
      </c>
      <c r="D313">
        <v>0.609100152886914</v>
      </c>
      <c r="E313">
        <v>350.550118117737</v>
      </c>
      <c r="F313">
        <v>44.3657177339482</v>
      </c>
      <c r="G313">
        <v>1662.8462222744</v>
      </c>
      <c r="H313">
        <v>0.183465124633595</v>
      </c>
      <c r="I313">
        <v>0.14424870774048</v>
      </c>
      <c r="J313">
        <v>12.8392586970087</v>
      </c>
      <c r="K313">
        <v>2.85404490901057</v>
      </c>
    </row>
    <row r="314" spans="1:11">
      <c r="A314">
        <v>312</v>
      </c>
      <c r="B314">
        <v>50.4165986280747</v>
      </c>
      <c r="C314">
        <v>2260.93339624559</v>
      </c>
      <c r="D314">
        <v>0.609102845790921</v>
      </c>
      <c r="E314">
        <v>351.747924513753</v>
      </c>
      <c r="F314">
        <v>44.1457825812834</v>
      </c>
      <c r="G314">
        <v>1654.66176296019</v>
      </c>
      <c r="H314">
        <v>0.183513197145714</v>
      </c>
      <c r="I314">
        <v>0.144269582369663</v>
      </c>
      <c r="J314">
        <v>12.8595050337463</v>
      </c>
      <c r="K314">
        <v>2.85404490901057</v>
      </c>
    </row>
    <row r="315" spans="1:11">
      <c r="A315">
        <v>313</v>
      </c>
      <c r="B315">
        <v>50.7444404171225</v>
      </c>
      <c r="C315">
        <v>2271.8752113615</v>
      </c>
      <c r="D315">
        <v>0.609109318786224</v>
      </c>
      <c r="E315">
        <v>352.896393308753</v>
      </c>
      <c r="F315">
        <v>43.9331674742845</v>
      </c>
      <c r="G315">
        <v>1646.80201848552</v>
      </c>
      <c r="H315">
        <v>0.183569546533569</v>
      </c>
      <c r="I315">
        <v>0.144289464738324</v>
      </c>
      <c r="J315">
        <v>12.879998506483</v>
      </c>
      <c r="K315">
        <v>2.85404490901057</v>
      </c>
    </row>
    <row r="316" spans="1:11">
      <c r="A316">
        <v>314</v>
      </c>
      <c r="B316">
        <v>50.9774789008332</v>
      </c>
      <c r="C316">
        <v>2284.26659251665</v>
      </c>
      <c r="D316">
        <v>0.60910584168687</v>
      </c>
      <c r="E316">
        <v>354.249061981543</v>
      </c>
      <c r="F316">
        <v>43.6948447560387</v>
      </c>
      <c r="G316">
        <v>1637.80950227176</v>
      </c>
      <c r="H316">
        <v>0.183609577475767</v>
      </c>
      <c r="I316">
        <v>0.14431320934996</v>
      </c>
      <c r="J316">
        <v>12.9008962353916</v>
      </c>
      <c r="K316">
        <v>2.85404490901057</v>
      </c>
    </row>
    <row r="317" spans="1:11">
      <c r="A317">
        <v>315</v>
      </c>
      <c r="B317">
        <v>51.1971940748308</v>
      </c>
      <c r="C317">
        <v>2297.25743049494</v>
      </c>
      <c r="D317">
        <v>0.609099892891562</v>
      </c>
      <c r="E317">
        <v>355.675732495628</v>
      </c>
      <c r="F317">
        <v>43.4477533150982</v>
      </c>
      <c r="G317">
        <v>1628.34200784286</v>
      </c>
      <c r="H317">
        <v>0.183647565981883</v>
      </c>
      <c r="I317">
        <v>0.144338276315974</v>
      </c>
      <c r="J317">
        <v>12.9222246495298</v>
      </c>
      <c r="K317">
        <v>2.85404490901057</v>
      </c>
    </row>
    <row r="318" spans="1:11">
      <c r="A318">
        <v>316</v>
      </c>
      <c r="B318">
        <v>51.5739616842292</v>
      </c>
      <c r="C318">
        <v>2302.86560154687</v>
      </c>
      <c r="D318">
        <v>0.609120618341582</v>
      </c>
      <c r="E318">
        <v>356.186278674536</v>
      </c>
      <c r="F318">
        <v>43.3419449551794</v>
      </c>
      <c r="G318">
        <v>1624.89719825726</v>
      </c>
      <c r="H318">
        <v>0.183711789698473</v>
      </c>
      <c r="I318">
        <v>0.144346676857497</v>
      </c>
      <c r="J318">
        <v>12.9358825876438</v>
      </c>
      <c r="K318">
        <v>2.85404490901057</v>
      </c>
    </row>
    <row r="319" spans="1:11">
      <c r="A319">
        <v>317</v>
      </c>
      <c r="B319">
        <v>51.6579988893027</v>
      </c>
      <c r="C319">
        <v>2309.34261163588</v>
      </c>
      <c r="D319">
        <v>0.609114804136712</v>
      </c>
      <c r="E319">
        <v>356.906961667615</v>
      </c>
      <c r="F319">
        <v>43.2203838609798</v>
      </c>
      <c r="G319">
        <v>1620.17910414756</v>
      </c>
      <c r="H319">
        <v>0.183726413003777</v>
      </c>
      <c r="I319">
        <v>0.14435939051014</v>
      </c>
      <c r="J319">
        <v>12.9460113496988</v>
      </c>
      <c r="K319">
        <v>2.85404490901057</v>
      </c>
    </row>
    <row r="320" spans="1:11">
      <c r="A320">
        <v>318</v>
      </c>
      <c r="B320">
        <v>51.7525830987605</v>
      </c>
      <c r="C320">
        <v>2310.1559431368</v>
      </c>
      <c r="D320">
        <v>0.609121231760702</v>
      </c>
      <c r="E320">
        <v>356.966208498209</v>
      </c>
      <c r="F320">
        <v>43.2051673558861</v>
      </c>
      <c r="G320">
        <v>1619.78648110767</v>
      </c>
      <c r="H320">
        <v>0.183742431011208</v>
      </c>
      <c r="I320">
        <v>0.144360273262892</v>
      </c>
      <c r="J320">
        <v>12.9486279888651</v>
      </c>
      <c r="K320">
        <v>2.85404490901057</v>
      </c>
    </row>
    <row r="321" spans="1:11">
      <c r="A321">
        <v>319</v>
      </c>
      <c r="B321">
        <v>51.7561497545686</v>
      </c>
      <c r="C321">
        <v>2310.03925060188</v>
      </c>
      <c r="D321">
        <v>0.609121688438767</v>
      </c>
      <c r="E321">
        <v>356.951539405161</v>
      </c>
      <c r="F321">
        <v>43.2073498817888</v>
      </c>
      <c r="G321">
        <v>1619.91819140547</v>
      </c>
      <c r="H321">
        <v>0.183742930717384</v>
      </c>
      <c r="I321">
        <v>0.144360014908662</v>
      </c>
      <c r="J321">
        <v>12.9485357278195</v>
      </c>
      <c r="K321">
        <v>2.85404490901057</v>
      </c>
    </row>
    <row r="322" spans="1:11">
      <c r="A322">
        <v>320</v>
      </c>
      <c r="B322">
        <v>52.0346850667777</v>
      </c>
      <c r="C322">
        <v>2322.96553164887</v>
      </c>
      <c r="D322">
        <v>0.609120651913768</v>
      </c>
      <c r="E322">
        <v>358.348176711977</v>
      </c>
      <c r="F322">
        <v>42.966919991522</v>
      </c>
      <c r="G322">
        <v>1610.81096988727</v>
      </c>
      <c r="H322">
        <v>0.1837909337711</v>
      </c>
      <c r="I322">
        <v>0.144384426912637</v>
      </c>
      <c r="J322">
        <v>12.970395576353</v>
      </c>
      <c r="K322">
        <v>2.85404490901057</v>
      </c>
    </row>
    <row r="323" spans="1:11">
      <c r="A323">
        <v>321</v>
      </c>
      <c r="B323">
        <v>52.3288300098567</v>
      </c>
      <c r="C323">
        <v>2332.47173788525</v>
      </c>
      <c r="D323">
        <v>0.609128032073939</v>
      </c>
      <c r="E323">
        <v>359.342672738508</v>
      </c>
      <c r="F323">
        <v>42.79180429938</v>
      </c>
      <c r="G323">
        <v>1604.52015330843</v>
      </c>
      <c r="H323">
        <v>0.183840946858509</v>
      </c>
      <c r="I323">
        <v>0.14440167044784</v>
      </c>
      <c r="J323">
        <v>12.9878275987068</v>
      </c>
      <c r="K323">
        <v>2.85404490901057</v>
      </c>
    </row>
    <row r="324" spans="1:11">
      <c r="A324">
        <v>322</v>
      </c>
      <c r="B324">
        <v>52.5985832993245</v>
      </c>
      <c r="C324">
        <v>2340.08344424039</v>
      </c>
      <c r="D324">
        <v>0.609136492822498</v>
      </c>
      <c r="E324">
        <v>360.125775547503</v>
      </c>
      <c r="F324">
        <v>42.6526132591907</v>
      </c>
      <c r="G324">
        <v>1599.5110378892</v>
      </c>
      <c r="H324">
        <v>0.183886922130723</v>
      </c>
      <c r="I324">
        <v>0.144415154432936</v>
      </c>
      <c r="J324">
        <v>13.002254684246</v>
      </c>
      <c r="K324">
        <v>2.85404490901057</v>
      </c>
    </row>
    <row r="325" spans="1:11">
      <c r="A325">
        <v>323</v>
      </c>
      <c r="B325">
        <v>52.7654225176441</v>
      </c>
      <c r="C325">
        <v>2347.09113442213</v>
      </c>
      <c r="D325">
        <v>0.609137948314107</v>
      </c>
      <c r="E325">
        <v>360.877105641449</v>
      </c>
      <c r="F325">
        <v>42.5252657119317</v>
      </c>
      <c r="G325">
        <v>1594.77998677336</v>
      </c>
      <c r="H325">
        <v>0.183915455067213</v>
      </c>
      <c r="I325">
        <v>0.144428271358188</v>
      </c>
      <c r="J325">
        <v>13.0141917573103</v>
      </c>
      <c r="K325">
        <v>2.85404490901057</v>
      </c>
    </row>
    <row r="326" spans="1:11">
      <c r="A326">
        <v>324</v>
      </c>
      <c r="B326">
        <v>52.9884134909938</v>
      </c>
      <c r="C326">
        <v>2359.16308560791</v>
      </c>
      <c r="D326">
        <v>0.609133742695289</v>
      </c>
      <c r="E326">
        <v>362.195154039558</v>
      </c>
      <c r="F326">
        <v>42.3076618781956</v>
      </c>
      <c r="G326">
        <v>1586.53325240583</v>
      </c>
      <c r="H326">
        <v>0.183953790584703</v>
      </c>
      <c r="I326">
        <v>0.144451406728515</v>
      </c>
      <c r="J326">
        <v>13.033616631964</v>
      </c>
      <c r="K326">
        <v>2.85404490901057</v>
      </c>
    </row>
    <row r="327" spans="1:11">
      <c r="A327">
        <v>325</v>
      </c>
      <c r="B327">
        <v>53.282913862662</v>
      </c>
      <c r="C327">
        <v>2372.03822627285</v>
      </c>
      <c r="D327">
        <v>0.609133881217459</v>
      </c>
      <c r="E327">
        <v>363.579564307497</v>
      </c>
      <c r="F327">
        <v>42.0780209340266</v>
      </c>
      <c r="G327">
        <v>1577.93620534902</v>
      </c>
      <c r="H327">
        <v>0.184004235387686</v>
      </c>
      <c r="I327">
        <v>0.144475589316412</v>
      </c>
      <c r="J327">
        <v>13.0550859012467</v>
      </c>
      <c r="K327">
        <v>2.85404490901057</v>
      </c>
    </row>
    <row r="328" spans="1:11">
      <c r="A328">
        <v>326</v>
      </c>
      <c r="B328">
        <v>53.6013680862781</v>
      </c>
      <c r="C328">
        <v>2383.49234245944</v>
      </c>
      <c r="D328">
        <v>0.60913852393588</v>
      </c>
      <c r="E328">
        <v>364.789630871988</v>
      </c>
      <c r="F328">
        <v>41.8758107015478</v>
      </c>
      <c r="G328">
        <v>1570.41762260343</v>
      </c>
      <c r="H328">
        <v>0.184058764595987</v>
      </c>
      <c r="I328">
        <v>0.144496592669043</v>
      </c>
      <c r="J328">
        <v>13.0749461283418</v>
      </c>
      <c r="K328">
        <v>2.85404490901057</v>
      </c>
    </row>
    <row r="329" spans="1:11">
      <c r="A329">
        <v>327</v>
      </c>
      <c r="B329">
        <v>53.8015612456772</v>
      </c>
      <c r="C329">
        <v>2392.60572775484</v>
      </c>
      <c r="D329">
        <v>0.609137975796569</v>
      </c>
      <c r="E329">
        <v>365.772292391208</v>
      </c>
      <c r="F329">
        <v>41.7163066123228</v>
      </c>
      <c r="G329">
        <v>1564.41109529316</v>
      </c>
      <c r="H329">
        <v>0.1840931053945</v>
      </c>
      <c r="I329">
        <v>0.144513768355899</v>
      </c>
      <c r="J329">
        <v>13.0898207210995</v>
      </c>
      <c r="K329">
        <v>2.85404490901057</v>
      </c>
    </row>
    <row r="330" spans="1:11">
      <c r="A330">
        <v>328</v>
      </c>
      <c r="B330">
        <v>54.0458906581287</v>
      </c>
      <c r="C330">
        <v>2400.02317034496</v>
      </c>
      <c r="D330">
        <v>0.609144564984124</v>
      </c>
      <c r="E330">
        <v>366.541756065401</v>
      </c>
      <c r="F330">
        <v>41.5873793947891</v>
      </c>
      <c r="G330">
        <v>1559.73129412913</v>
      </c>
      <c r="H330">
        <v>0.184134706549054</v>
      </c>
      <c r="I330">
        <v>0.14452705576347</v>
      </c>
      <c r="J330">
        <v>13.103175825916</v>
      </c>
      <c r="K330">
        <v>2.85404490901057</v>
      </c>
    </row>
    <row r="331" spans="1:11">
      <c r="A331">
        <v>329</v>
      </c>
      <c r="B331">
        <v>54.2872581407435</v>
      </c>
      <c r="C331">
        <v>2407.39824054508</v>
      </c>
      <c r="D331">
        <v>0.609149497806546</v>
      </c>
      <c r="E331">
        <v>367.307042446247</v>
      </c>
      <c r="F331">
        <v>41.4599763597157</v>
      </c>
      <c r="G331">
        <v>1555.03007965546</v>
      </c>
      <c r="H331">
        <v>0.184175928717076</v>
      </c>
      <c r="I331">
        <v>0.144540254833383</v>
      </c>
      <c r="J331">
        <v>13.1163660237377</v>
      </c>
      <c r="K331">
        <v>2.85404490901057</v>
      </c>
    </row>
    <row r="332" spans="1:11">
      <c r="A332">
        <v>330</v>
      </c>
      <c r="B332">
        <v>54.533784075326</v>
      </c>
      <c r="C332">
        <v>2419.40219459524</v>
      </c>
      <c r="D332">
        <v>0.609148773679316</v>
      </c>
      <c r="E332">
        <v>368.607765036679</v>
      </c>
      <c r="F332">
        <v>41.2542711436691</v>
      </c>
      <c r="G332">
        <v>1547.3295802323</v>
      </c>
      <c r="H332">
        <v>0.184218082932866</v>
      </c>
      <c r="I332">
        <v>0.144563046087706</v>
      </c>
      <c r="J332">
        <v>13.1354345566056</v>
      </c>
      <c r="K332">
        <v>2.85404490901057</v>
      </c>
    </row>
    <row r="333" spans="1:11">
      <c r="A333">
        <v>331</v>
      </c>
      <c r="B333">
        <v>54.8262002517471</v>
      </c>
      <c r="C333">
        <v>2427.54864947514</v>
      </c>
      <c r="D333">
        <v>0.609155815771506</v>
      </c>
      <c r="E333">
        <v>369.443175436513</v>
      </c>
      <c r="F333">
        <v>41.115828579996</v>
      </c>
      <c r="G333">
        <v>1542.24182101759</v>
      </c>
      <c r="H333">
        <v>0.184267966941664</v>
      </c>
      <c r="I333">
        <v>0.144577392301305</v>
      </c>
      <c r="J333">
        <v>13.1502687705003</v>
      </c>
      <c r="K333">
        <v>2.85404490901057</v>
      </c>
    </row>
    <row r="334" spans="1:11">
      <c r="A334">
        <v>332</v>
      </c>
      <c r="B334">
        <v>55.1073097407715</v>
      </c>
      <c r="C334">
        <v>2438.88445126305</v>
      </c>
      <c r="D334">
        <v>0.609157499298614</v>
      </c>
      <c r="E334">
        <v>370.652961936945</v>
      </c>
      <c r="F334">
        <v>40.9247244533173</v>
      </c>
      <c r="G334">
        <v>1535.11347034708</v>
      </c>
      <c r="H334">
        <v>0.184315981581864</v>
      </c>
      <c r="I334">
        <v>0.144598474769105</v>
      </c>
      <c r="J334">
        <v>13.1688365127027</v>
      </c>
      <c r="K334">
        <v>2.85404490901057</v>
      </c>
    </row>
    <row r="335" spans="1:11">
      <c r="A335">
        <v>333</v>
      </c>
      <c r="B335">
        <v>55.3737084077411</v>
      </c>
      <c r="C335">
        <v>2451.85047358667</v>
      </c>
      <c r="D335">
        <v>0.609155868316105</v>
      </c>
      <c r="E335">
        <v>372.057307117788</v>
      </c>
      <c r="F335">
        <v>40.7083038776885</v>
      </c>
      <c r="G335">
        <v>1526.98878930369</v>
      </c>
      <c r="H335">
        <v>0.184361542573967</v>
      </c>
      <c r="I335">
        <v>0.144623074251334</v>
      </c>
      <c r="J335">
        <v>13.1890711771932</v>
      </c>
      <c r="K335">
        <v>2.85404490901057</v>
      </c>
    </row>
    <row r="336" spans="1:11">
      <c r="A336">
        <v>334</v>
      </c>
      <c r="B336">
        <v>55.6944105875892</v>
      </c>
      <c r="C336">
        <v>2461.71708820958</v>
      </c>
      <c r="D336">
        <v>0.609163081450492</v>
      </c>
      <c r="E336">
        <v>373.081587495199</v>
      </c>
      <c r="F336">
        <v>40.5451441270262</v>
      </c>
      <c r="G336">
        <v>1521.01076691983</v>
      </c>
      <c r="H336">
        <v>0.184416095430531</v>
      </c>
      <c r="I336">
        <v>0.144640758698933</v>
      </c>
      <c r="J336">
        <v>13.2062442907807</v>
      </c>
      <c r="K336">
        <v>2.85404490901057</v>
      </c>
    </row>
    <row r="337" spans="1:11">
      <c r="A337">
        <v>335</v>
      </c>
      <c r="B337">
        <v>56.0342511769995</v>
      </c>
      <c r="C337">
        <v>2471.10492592901</v>
      </c>
      <c r="D337">
        <v>0.609172760471077</v>
      </c>
      <c r="E337">
        <v>374.043681453279</v>
      </c>
      <c r="F337">
        <v>40.3911113179044</v>
      </c>
      <c r="G337">
        <v>1515.50346046201</v>
      </c>
      <c r="H337">
        <v>0.184473527479233</v>
      </c>
      <c r="I337">
        <v>0.144657320102832</v>
      </c>
      <c r="J337">
        <v>13.2230799872735</v>
      </c>
      <c r="K337">
        <v>2.85404490901057</v>
      </c>
    </row>
    <row r="338" spans="1:11">
      <c r="A338">
        <v>336</v>
      </c>
      <c r="B338">
        <v>56.1531198011003</v>
      </c>
      <c r="C338">
        <v>2485.19782141428</v>
      </c>
      <c r="D338">
        <v>0.609157611995534</v>
      </c>
      <c r="E338">
        <v>375.632507670182</v>
      </c>
      <c r="F338">
        <v>40.1620640744888</v>
      </c>
      <c r="G338">
        <v>1506.53085405872</v>
      </c>
      <c r="H338">
        <v>0.184494740340408</v>
      </c>
      <c r="I338">
        <v>0.144685471038839</v>
      </c>
      <c r="J338">
        <v>13.2419359471134</v>
      </c>
      <c r="K338">
        <v>2.85404490901057</v>
      </c>
    </row>
    <row r="339" spans="1:11">
      <c r="A339">
        <v>337</v>
      </c>
      <c r="B339">
        <v>56.3272062349427</v>
      </c>
      <c r="C339">
        <v>2488.90538733368</v>
      </c>
      <c r="D339">
        <v>0.609165110444994</v>
      </c>
      <c r="E339">
        <v>375.997583308277</v>
      </c>
      <c r="F339">
        <v>40.1022371719584</v>
      </c>
      <c r="G339">
        <v>1504.48229958672</v>
      </c>
      <c r="H339">
        <v>0.18452405290827</v>
      </c>
      <c r="I339">
        <v>0.144691675518925</v>
      </c>
      <c r="J339">
        <v>13.2491636512089</v>
      </c>
      <c r="K339">
        <v>2.85404490901057</v>
      </c>
    </row>
    <row r="340" spans="1:11">
      <c r="A340">
        <v>338</v>
      </c>
      <c r="B340">
        <v>56.3399453774082</v>
      </c>
      <c r="C340">
        <v>2492.37518244408</v>
      </c>
      <c r="D340">
        <v>0.609160011409606</v>
      </c>
      <c r="E340">
        <v>376.394738407547</v>
      </c>
      <c r="F340">
        <v>40.0464082793281</v>
      </c>
      <c r="G340">
        <v>1502.23970481367</v>
      </c>
      <c r="H340">
        <v>0.18452657702863</v>
      </c>
      <c r="I340">
        <v>0.144698736054048</v>
      </c>
      <c r="J340">
        <v>13.2535000925558</v>
      </c>
      <c r="K340">
        <v>2.85404490901057</v>
      </c>
    </row>
    <row r="341" spans="1:11">
      <c r="A341">
        <v>339</v>
      </c>
      <c r="B341">
        <v>56.3357830146131</v>
      </c>
      <c r="C341">
        <v>2492.42703150284</v>
      </c>
      <c r="D341">
        <v>0.609159590069821</v>
      </c>
      <c r="E341">
        <v>376.402408795486</v>
      </c>
      <c r="F341">
        <v>40.0455752083696</v>
      </c>
      <c r="G341">
        <v>1502.21530561917</v>
      </c>
      <c r="H341">
        <v>0.184525834908878</v>
      </c>
      <c r="I341">
        <v>0.144698885991175</v>
      </c>
      <c r="J341">
        <v>13.2534983152326</v>
      </c>
      <c r="K341">
        <v>2.85404490901057</v>
      </c>
    </row>
    <row r="342" spans="1:11">
      <c r="A342">
        <v>340</v>
      </c>
      <c r="B342">
        <v>56.6730142130383</v>
      </c>
      <c r="C342">
        <v>2503.84712619031</v>
      </c>
      <c r="D342">
        <v>0.609165618249517</v>
      </c>
      <c r="E342">
        <v>377.600232885248</v>
      </c>
      <c r="F342">
        <v>39.8629265730315</v>
      </c>
      <c r="G342">
        <v>1495.50414325423</v>
      </c>
      <c r="H342">
        <v>0.18458313827881</v>
      </c>
      <c r="I342">
        <v>0.144719649499731</v>
      </c>
      <c r="J342">
        <v>13.2724453382147</v>
      </c>
      <c r="K342">
        <v>2.85404490901057</v>
      </c>
    </row>
    <row r="343" spans="1:11">
      <c r="A343">
        <v>341</v>
      </c>
      <c r="B343">
        <v>56.9043781077832</v>
      </c>
      <c r="C343">
        <v>2515.03646155185</v>
      </c>
      <c r="D343">
        <v>0.6091631637245</v>
      </c>
      <c r="E343">
        <v>378.810083980707</v>
      </c>
      <c r="F343">
        <v>39.6855773931143</v>
      </c>
      <c r="G343">
        <v>1488.7302448154</v>
      </c>
      <c r="H343">
        <v>0.184622960612673</v>
      </c>
      <c r="I343">
        <v>0.144740800831035</v>
      </c>
      <c r="J343">
        <v>13.2893120572287</v>
      </c>
      <c r="K343">
        <v>2.85404490901057</v>
      </c>
    </row>
    <row r="344" spans="1:11">
      <c r="A344">
        <v>342</v>
      </c>
      <c r="B344">
        <v>57.0880332829492</v>
      </c>
      <c r="C344">
        <v>2525.32880606323</v>
      </c>
      <c r="D344">
        <v>0.609159024331635</v>
      </c>
      <c r="E344">
        <v>379.933972354885</v>
      </c>
      <c r="F344">
        <v>39.5238330556315</v>
      </c>
      <c r="G344">
        <v>1482.55083948361</v>
      </c>
      <c r="H344">
        <v>0.18465458706853</v>
      </c>
      <c r="I344">
        <v>0.144760522192476</v>
      </c>
      <c r="J344">
        <v>13.304279674588</v>
      </c>
      <c r="K344">
        <v>2.85404490901057</v>
      </c>
    </row>
    <row r="345" spans="1:11">
      <c r="A345">
        <v>343</v>
      </c>
      <c r="B345">
        <v>57.2647234958403</v>
      </c>
      <c r="C345">
        <v>2531.85796996024</v>
      </c>
      <c r="D345">
        <v>0.609160463347957</v>
      </c>
      <c r="E345">
        <v>380.624461558896</v>
      </c>
      <c r="F345">
        <v>39.4219088612572</v>
      </c>
      <c r="G345">
        <v>1478.75465192233</v>
      </c>
      <c r="H345">
        <v>0.1846846841818</v>
      </c>
      <c r="I345">
        <v>0.144772517717685</v>
      </c>
      <c r="J345">
        <v>13.3146912363376</v>
      </c>
      <c r="K345">
        <v>2.85404490901057</v>
      </c>
    </row>
    <row r="346" spans="1:11">
      <c r="A346">
        <v>344</v>
      </c>
      <c r="B346">
        <v>57.5793023253973</v>
      </c>
      <c r="C346">
        <v>2540.85981336022</v>
      </c>
      <c r="D346">
        <v>0.609168846968586</v>
      </c>
      <c r="E346">
        <v>381.550107850024</v>
      </c>
      <c r="F346">
        <v>39.2822435998243</v>
      </c>
      <c r="G346">
        <v>1473.70812219447</v>
      </c>
      <c r="H346">
        <v>0.184737914877896</v>
      </c>
      <c r="I346">
        <v>0.144788462681693</v>
      </c>
      <c r="J346">
        <v>13.3301271625456</v>
      </c>
      <c r="K346">
        <v>2.85404490901057</v>
      </c>
    </row>
    <row r="347" spans="1:11">
      <c r="A347">
        <v>345</v>
      </c>
      <c r="B347">
        <v>57.911582253988</v>
      </c>
      <c r="C347">
        <v>2552.51050273639</v>
      </c>
      <c r="D347">
        <v>0.609174014480655</v>
      </c>
      <c r="E347">
        <v>382.775833749122</v>
      </c>
      <c r="F347">
        <v>39.1029435665082</v>
      </c>
      <c r="G347">
        <v>1467.09615765355</v>
      </c>
      <c r="H347">
        <v>0.184794320328515</v>
      </c>
      <c r="I347">
        <v>0.144809732454031</v>
      </c>
      <c r="J347">
        <v>13.3488166352704</v>
      </c>
      <c r="K347">
        <v>2.85404490901057</v>
      </c>
    </row>
    <row r="348" spans="1:11">
      <c r="A348">
        <v>346</v>
      </c>
      <c r="B348">
        <v>58.2063712162439</v>
      </c>
      <c r="C348">
        <v>2565.03727224133</v>
      </c>
      <c r="D348">
        <v>0.609174907448982</v>
      </c>
      <c r="E348">
        <v>384.117003692873</v>
      </c>
      <c r="F348">
        <v>38.911978091533</v>
      </c>
      <c r="G348">
        <v>1459.98317192238</v>
      </c>
      <c r="H348">
        <v>0.18484446075312</v>
      </c>
      <c r="I348">
        <v>0.144833144117436</v>
      </c>
      <c r="J348">
        <v>13.3678028625286</v>
      </c>
      <c r="K348">
        <v>2.85404490901057</v>
      </c>
    </row>
    <row r="349" spans="1:11">
      <c r="A349">
        <v>347</v>
      </c>
      <c r="B349">
        <v>58.4088489394494</v>
      </c>
      <c r="C349">
        <v>2573.55928808422</v>
      </c>
      <c r="D349">
        <v>0.609175578792118</v>
      </c>
      <c r="E349">
        <v>385.028697578898</v>
      </c>
      <c r="F349">
        <v>38.7831260012356</v>
      </c>
      <c r="G349">
        <v>1455.204175318</v>
      </c>
      <c r="H349">
        <v>0.184878832639411</v>
      </c>
      <c r="I349">
        <v>0.144849060216216</v>
      </c>
      <c r="J349">
        <v>13.3806846088953</v>
      </c>
      <c r="K349">
        <v>2.85404490901057</v>
      </c>
    </row>
    <row r="350" spans="1:11">
      <c r="A350">
        <v>348</v>
      </c>
      <c r="B350">
        <v>58.6494561637919</v>
      </c>
      <c r="C350">
        <v>2581.6883776841</v>
      </c>
      <c r="D350">
        <v>0.60917975010682</v>
      </c>
      <c r="E350">
        <v>385.880427796201</v>
      </c>
      <c r="F350">
        <v>38.6610076584671</v>
      </c>
      <c r="G350">
        <v>1450.71956259354</v>
      </c>
      <c r="H350">
        <v>0.184919580496408</v>
      </c>
      <c r="I350">
        <v>0.144863823601055</v>
      </c>
      <c r="J350">
        <v>13.393669870661</v>
      </c>
      <c r="K350">
        <v>2.85404490901057</v>
      </c>
    </row>
    <row r="351" spans="1:11">
      <c r="A351">
        <v>349</v>
      </c>
      <c r="B351">
        <v>58.8343022295096</v>
      </c>
      <c r="C351">
        <v>2591.0773469013</v>
      </c>
      <c r="D351">
        <v>0.609177206402575</v>
      </c>
      <c r="E351">
        <v>386.898504831995</v>
      </c>
      <c r="F351">
        <v>38.520916506327</v>
      </c>
      <c r="G351">
        <v>1445.39772853551</v>
      </c>
      <c r="H351">
        <v>0.184951268541296</v>
      </c>
      <c r="I351">
        <v>0.144881653139252</v>
      </c>
      <c r="J351">
        <v>13.4071177047962</v>
      </c>
      <c r="K351">
        <v>2.85404490901057</v>
      </c>
    </row>
    <row r="352" spans="1:11">
      <c r="A352">
        <v>350</v>
      </c>
      <c r="B352">
        <v>59.0153866217742</v>
      </c>
      <c r="C352">
        <v>2600.25586785356</v>
      </c>
      <c r="D352">
        <v>0.609176101687919</v>
      </c>
      <c r="E352">
        <v>387.893843906797</v>
      </c>
      <c r="F352">
        <v>38.3849433339848</v>
      </c>
      <c r="G352">
        <v>1440.29255923702</v>
      </c>
      <c r="H352">
        <v>0.184982160192923</v>
      </c>
      <c r="I352">
        <v>0.144899100564426</v>
      </c>
      <c r="J352">
        <v>13.4202164568932</v>
      </c>
      <c r="K352">
        <v>2.85404490901057</v>
      </c>
    </row>
    <row r="353" spans="1:11">
      <c r="A353">
        <v>351</v>
      </c>
      <c r="B353">
        <v>59.3284445516178</v>
      </c>
      <c r="C353">
        <v>2610.05210546751</v>
      </c>
      <c r="D353">
        <v>0.609181418688879</v>
      </c>
      <c r="E353">
        <v>388.911041427808</v>
      </c>
      <c r="F353">
        <v>38.2408741696528</v>
      </c>
      <c r="G353">
        <v>1434.98518805355</v>
      </c>
      <c r="H353">
        <v>0.185035193144657</v>
      </c>
      <c r="I353">
        <v>0.144916668524005</v>
      </c>
      <c r="J353">
        <v>13.4360171169747</v>
      </c>
      <c r="K353">
        <v>2.85404490901057</v>
      </c>
    </row>
    <row r="354" spans="1:11">
      <c r="A354">
        <v>352</v>
      </c>
      <c r="B354">
        <v>59.5238895935696</v>
      </c>
      <c r="C354">
        <v>2621.01411965937</v>
      </c>
      <c r="D354">
        <v>0.609178841619488</v>
      </c>
      <c r="E354">
        <v>390.10736388861</v>
      </c>
      <c r="F354">
        <v>38.0809372192135</v>
      </c>
      <c r="G354">
        <v>1428.96158499977</v>
      </c>
      <c r="H354">
        <v>0.185068584081785</v>
      </c>
      <c r="I354">
        <v>0.14493768351603</v>
      </c>
      <c r="J354">
        <v>13.4511704905335</v>
      </c>
      <c r="K354">
        <v>2.85404490901057</v>
      </c>
    </row>
    <row r="355" spans="1:11">
      <c r="A355">
        <v>353</v>
      </c>
      <c r="B355">
        <v>59.8113764294256</v>
      </c>
      <c r="C355">
        <v>2631.83514797549</v>
      </c>
      <c r="D355">
        <v>0.609181946034244</v>
      </c>
      <c r="E355">
        <v>391.252682468475</v>
      </c>
      <c r="F355">
        <v>37.9243640006095</v>
      </c>
      <c r="G355">
        <v>1423.15923171743</v>
      </c>
      <c r="H355">
        <v>0.185117339699742</v>
      </c>
      <c r="I355">
        <v>0.144957601039537</v>
      </c>
      <c r="J355">
        <v>13.4675365989165</v>
      </c>
      <c r="K355">
        <v>2.85404490901057</v>
      </c>
    </row>
    <row r="356" spans="1:11">
      <c r="A356">
        <v>354</v>
      </c>
      <c r="B356">
        <v>60.1499454077734</v>
      </c>
      <c r="C356">
        <v>2642.29916442793</v>
      </c>
      <c r="D356">
        <v>0.609188548405539</v>
      </c>
      <c r="E356">
        <v>392.337401716379</v>
      </c>
      <c r="F356">
        <v>37.7741761739647</v>
      </c>
      <c r="G356">
        <v>1417.65509189848</v>
      </c>
      <c r="H356">
        <v>0.18517455823446</v>
      </c>
      <c r="I356">
        <v>0.144976333128289</v>
      </c>
      <c r="J356">
        <v>13.4842363862463</v>
      </c>
      <c r="K356">
        <v>2.85404490901057</v>
      </c>
    </row>
    <row r="357" spans="1:11">
      <c r="A357">
        <v>355</v>
      </c>
      <c r="B357">
        <v>60.3945812502267</v>
      </c>
      <c r="C357">
        <v>2654.4329395841</v>
      </c>
      <c r="D357">
        <v>0.609186478709317</v>
      </c>
      <c r="E357">
        <v>393.650309558451</v>
      </c>
      <c r="F357">
        <v>37.6015052605017</v>
      </c>
      <c r="G357">
        <v>1411.14257777288</v>
      </c>
      <c r="H357">
        <v>0.185216315031442</v>
      </c>
      <c r="I357">
        <v>0.144999323530693</v>
      </c>
      <c r="J357">
        <v>13.501156156716</v>
      </c>
      <c r="K357">
        <v>2.85404490901057</v>
      </c>
    </row>
    <row r="358" spans="1:11">
      <c r="A358">
        <v>356</v>
      </c>
      <c r="B358">
        <v>60.6234584943159</v>
      </c>
      <c r="C358">
        <v>2667.27427815622</v>
      </c>
      <c r="D358">
        <v>0.609181969050851</v>
      </c>
      <c r="E358">
        <v>395.050190011351</v>
      </c>
      <c r="F358">
        <v>37.4204763862588</v>
      </c>
      <c r="G358">
        <v>1404.18278114785</v>
      </c>
      <c r="H358">
        <v>0.185255799720707</v>
      </c>
      <c r="I358">
        <v>0.145023866475252</v>
      </c>
      <c r="J358">
        <v>13.5184556560978</v>
      </c>
      <c r="K358">
        <v>2.85404490901057</v>
      </c>
    </row>
    <row r="359" spans="1:11">
      <c r="A359">
        <v>357</v>
      </c>
      <c r="B359">
        <v>61.0076866740818</v>
      </c>
      <c r="C359">
        <v>2672.29264585953</v>
      </c>
      <c r="D359">
        <v>0.609200620948817</v>
      </c>
      <c r="E359">
        <v>395.488466362344</v>
      </c>
      <c r="F359">
        <v>37.3502035026245</v>
      </c>
      <c r="G359">
        <v>1402.04034209426</v>
      </c>
      <c r="H359">
        <v>0.185319491917206</v>
      </c>
      <c r="I359">
        <v>0.145031012970291</v>
      </c>
      <c r="J359">
        <v>13.5298891801689</v>
      </c>
      <c r="K359">
        <v>2.85404490901057</v>
      </c>
    </row>
    <row r="360" spans="1:11">
      <c r="A360">
        <v>358</v>
      </c>
      <c r="B360">
        <v>61.0960900602602</v>
      </c>
      <c r="C360">
        <v>2678.61213456829</v>
      </c>
      <c r="D360">
        <v>0.609196066853223</v>
      </c>
      <c r="E360">
        <v>396.186207944103</v>
      </c>
      <c r="F360">
        <v>37.2620854110731</v>
      </c>
      <c r="G360">
        <v>1398.60686889855</v>
      </c>
      <c r="H360">
        <v>0.185334946263677</v>
      </c>
      <c r="I360">
        <v>0.145043291183291</v>
      </c>
      <c r="J360">
        <v>13.5379493884655</v>
      </c>
      <c r="K360">
        <v>2.85404490901057</v>
      </c>
    </row>
    <row r="361" spans="1:11">
      <c r="A361">
        <v>359</v>
      </c>
      <c r="B361">
        <v>61.1913335424727</v>
      </c>
      <c r="C361">
        <v>2679.20654752467</v>
      </c>
      <c r="D361">
        <v>0.609201826331872</v>
      </c>
      <c r="E361">
        <v>396.21990976126</v>
      </c>
      <c r="F361">
        <v>37.2538183865054</v>
      </c>
      <c r="G361">
        <v>1398.46276894798</v>
      </c>
      <c r="H361">
        <v>0.18535055792229</v>
      </c>
      <c r="I361">
        <v>0.145043732763672</v>
      </c>
      <c r="J361">
        <v>13.5400953769828</v>
      </c>
      <c r="K361">
        <v>2.85404490901057</v>
      </c>
    </row>
    <row r="362" spans="1:11">
      <c r="A362">
        <v>360</v>
      </c>
      <c r="B362">
        <v>61.1943017591431</v>
      </c>
      <c r="C362">
        <v>2679.08516742095</v>
      </c>
      <c r="D362">
        <v>0.609202188463394</v>
      </c>
      <c r="E362">
        <v>396.204939919586</v>
      </c>
      <c r="F362">
        <v>37.2555062284579</v>
      </c>
      <c r="G362">
        <v>1398.55773829224</v>
      </c>
      <c r="H362">
        <v>0.185350955428105</v>
      </c>
      <c r="I362">
        <v>0.145043467870394</v>
      </c>
      <c r="J362">
        <v>13.5400183164758</v>
      </c>
      <c r="K362">
        <v>2.85404490901057</v>
      </c>
    </row>
    <row r="363" spans="1:11">
      <c r="A363">
        <v>361</v>
      </c>
      <c r="B363">
        <v>61.4859844134014</v>
      </c>
      <c r="C363">
        <v>2691.6371657604</v>
      </c>
      <c r="D363">
        <v>0.609202358236905</v>
      </c>
      <c r="E363">
        <v>397.547881326741</v>
      </c>
      <c r="F363">
        <v>37.0817714256162</v>
      </c>
      <c r="G363">
        <v>1392.01300888366</v>
      </c>
      <c r="H363">
        <v>0.185400617625517</v>
      </c>
      <c r="I363">
        <v>0.145066891910553</v>
      </c>
      <c r="J363">
        <v>13.5577981317552</v>
      </c>
      <c r="K363">
        <v>2.85404490901057</v>
      </c>
    </row>
    <row r="364" spans="1:11">
      <c r="A364">
        <v>362</v>
      </c>
      <c r="B364">
        <v>61.7896918188892</v>
      </c>
      <c r="C364">
        <v>2700.74152413983</v>
      </c>
      <c r="D364">
        <v>0.609209608227012</v>
      </c>
      <c r="E364">
        <v>398.488341421635</v>
      </c>
      <c r="F364">
        <v>36.9567665951333</v>
      </c>
      <c r="G364">
        <v>1387.5400551961</v>
      </c>
      <c r="H364">
        <v>0.185451464183418</v>
      </c>
      <c r="I364">
        <v>0.145083146185964</v>
      </c>
      <c r="J364">
        <v>13.5720994692693</v>
      </c>
      <c r="K364">
        <v>2.85404490901057</v>
      </c>
    </row>
    <row r="365" spans="1:11">
      <c r="A365">
        <v>363</v>
      </c>
      <c r="B365">
        <v>62.0699960244373</v>
      </c>
      <c r="C365">
        <v>2707.94550106881</v>
      </c>
      <c r="D365">
        <v>0.609217875183803</v>
      </c>
      <c r="E365">
        <v>399.217533492513</v>
      </c>
      <c r="F365">
        <v>36.8584501061878</v>
      </c>
      <c r="G365">
        <v>1384.06098611953</v>
      </c>
      <c r="H365">
        <v>0.18549827268707</v>
      </c>
      <c r="I365">
        <v>0.14509566217754</v>
      </c>
      <c r="J365">
        <v>13.5840060231489</v>
      </c>
      <c r="K365">
        <v>2.85404490901057</v>
      </c>
    </row>
    <row r="366" spans="1:11">
      <c r="A366">
        <v>364</v>
      </c>
      <c r="B366">
        <v>62.2440728391749</v>
      </c>
      <c r="C366">
        <v>2714.64338672154</v>
      </c>
      <c r="D366">
        <v>0.609219900096238</v>
      </c>
      <c r="E366">
        <v>399.927362447218</v>
      </c>
      <c r="F366">
        <v>36.7675086273344</v>
      </c>
      <c r="G366">
        <v>1380.70182005844</v>
      </c>
      <c r="H366">
        <v>0.18552765412717</v>
      </c>
      <c r="I366">
        <v>0.145108019765825</v>
      </c>
      <c r="J366">
        <v>13.5936690567333</v>
      </c>
      <c r="K366">
        <v>2.85404490901057</v>
      </c>
    </row>
    <row r="367" spans="1:11">
      <c r="A367">
        <v>365</v>
      </c>
      <c r="B367">
        <v>62.5438053503739</v>
      </c>
      <c r="C367">
        <v>2728.09887935358</v>
      </c>
      <c r="D367">
        <v>0.609219048308119</v>
      </c>
      <c r="E367">
        <v>401.3714054084</v>
      </c>
      <c r="F367">
        <v>36.5861644153714</v>
      </c>
      <c r="G367">
        <v>1373.87908908219</v>
      </c>
      <c r="H367">
        <v>0.185578613141178</v>
      </c>
      <c r="I367">
        <v>0.145133242342633</v>
      </c>
      <c r="J367">
        <v>13.6121900967587</v>
      </c>
      <c r="K367">
        <v>2.85404490901057</v>
      </c>
    </row>
    <row r="368" spans="1:11">
      <c r="A368">
        <v>366</v>
      </c>
      <c r="B368">
        <v>62.8814529938888</v>
      </c>
      <c r="C368">
        <v>2739.60954364982</v>
      </c>
      <c r="D368">
        <v>0.609223792625362</v>
      </c>
      <c r="E368">
        <v>402.576510030849</v>
      </c>
      <c r="F368">
        <v>36.4324450441388</v>
      </c>
      <c r="G368">
        <v>1368.21241882516</v>
      </c>
      <c r="H368">
        <v>0.185635473461259</v>
      </c>
      <c r="I368">
        <v>0.145154132759406</v>
      </c>
      <c r="J368">
        <v>13.6292210941912</v>
      </c>
      <c r="K368">
        <v>2.85404490901057</v>
      </c>
    </row>
    <row r="369" spans="1:11">
      <c r="A369">
        <v>367</v>
      </c>
      <c r="B369">
        <v>63.1453676069823</v>
      </c>
      <c r="C369">
        <v>2752.054582713</v>
      </c>
      <c r="D369">
        <v>0.609221860237712</v>
      </c>
      <c r="E369">
        <v>403.916675107051</v>
      </c>
      <c r="F369">
        <v>36.2676942413788</v>
      </c>
      <c r="G369">
        <v>1361.99167905908</v>
      </c>
      <c r="H369">
        <v>0.185680407392758</v>
      </c>
      <c r="I369">
        <v>0.14517756516825</v>
      </c>
      <c r="J369">
        <v>13.6459348922864</v>
      </c>
      <c r="K369">
        <v>2.85404490901057</v>
      </c>
    </row>
    <row r="370" spans="1:11">
      <c r="A370">
        <v>368</v>
      </c>
      <c r="B370">
        <v>63.3809707362675</v>
      </c>
      <c r="C370">
        <v>2760.00164410172</v>
      </c>
      <c r="D370">
        <v>0.609225335802602</v>
      </c>
      <c r="E370">
        <v>404.747458895427</v>
      </c>
      <c r="F370">
        <v>36.1632661903377</v>
      </c>
      <c r="G370">
        <v>1358.13193956643</v>
      </c>
      <c r="H370">
        <v>0.185720091379456</v>
      </c>
      <c r="I370">
        <v>0.145191956754221</v>
      </c>
      <c r="J370">
        <v>13.657611065567</v>
      </c>
      <c r="K370">
        <v>2.85404490901057</v>
      </c>
    </row>
    <row r="371" spans="1:11">
      <c r="A371">
        <v>369</v>
      </c>
      <c r="B371">
        <v>63.6054294614696</v>
      </c>
      <c r="C371">
        <v>2769.33637943783</v>
      </c>
      <c r="D371">
        <v>0.609225848926479</v>
      </c>
      <c r="E371">
        <v>405.742668126535</v>
      </c>
      <c r="F371">
        <v>36.0413689295779</v>
      </c>
      <c r="G371">
        <v>1353.56603712677</v>
      </c>
      <c r="H371">
        <v>0.185758109983027</v>
      </c>
      <c r="I371">
        <v>0.145209305502204</v>
      </c>
      <c r="J371">
        <v>13.6704485797352</v>
      </c>
      <c r="K371">
        <v>2.85404490901057</v>
      </c>
    </row>
    <row r="372" spans="1:11">
      <c r="A372">
        <v>370</v>
      </c>
      <c r="B372">
        <v>63.8678568135933</v>
      </c>
      <c r="C372">
        <v>2776.76002686984</v>
      </c>
      <c r="D372">
        <v>0.609232338234096</v>
      </c>
      <c r="E372">
        <v>406.503226606685</v>
      </c>
      <c r="F372">
        <v>35.9450125958252</v>
      </c>
      <c r="G372">
        <v>1350.10578061384</v>
      </c>
      <c r="H372">
        <v>0.185801925287225</v>
      </c>
      <c r="I372">
        <v>0.145222410421641</v>
      </c>
      <c r="J372">
        <v>13.6819458625051</v>
      </c>
      <c r="K372">
        <v>2.85404490901057</v>
      </c>
    </row>
    <row r="373" spans="1:11">
      <c r="A373">
        <v>371</v>
      </c>
      <c r="B373">
        <v>64.1244160302303</v>
      </c>
      <c r="C373">
        <v>2783.99342581744</v>
      </c>
      <c r="D373">
        <v>0.609237450886027</v>
      </c>
      <c r="E373">
        <v>407.243630934437</v>
      </c>
      <c r="F373">
        <v>35.8516199125413</v>
      </c>
      <c r="G373">
        <v>1346.69907118433</v>
      </c>
      <c r="H373">
        <v>0.185844867107742</v>
      </c>
      <c r="I373">
        <v>0.145235149925382</v>
      </c>
      <c r="J373">
        <v>13.6931183510668</v>
      </c>
      <c r="K373">
        <v>2.85404490901057</v>
      </c>
    </row>
    <row r="374" spans="1:11">
      <c r="A374">
        <v>372</v>
      </c>
      <c r="B374">
        <v>64.3871542020493</v>
      </c>
      <c r="C374">
        <v>2795.75188198103</v>
      </c>
      <c r="D374">
        <v>0.609237914890028</v>
      </c>
      <c r="E374">
        <v>408.504557177071</v>
      </c>
      <c r="F374">
        <v>35.7008341064573</v>
      </c>
      <c r="G374">
        <v>1341.06987966209</v>
      </c>
      <c r="H374">
        <v>0.185889337944942</v>
      </c>
      <c r="I374">
        <v>0.145257184128173</v>
      </c>
      <c r="J374">
        <v>13.7087864367505</v>
      </c>
      <c r="K374">
        <v>2.85404490901057</v>
      </c>
    </row>
    <row r="375" spans="1:11">
      <c r="A375">
        <v>373</v>
      </c>
      <c r="B375">
        <v>64.6899560105208</v>
      </c>
      <c r="C375">
        <v>2803.40203882591</v>
      </c>
      <c r="D375">
        <v>0.609244971937938</v>
      </c>
      <c r="E375">
        <v>409.275772481451</v>
      </c>
      <c r="F375">
        <v>35.6034106985318</v>
      </c>
      <c r="G375">
        <v>1337.54409825828</v>
      </c>
      <c r="H375">
        <v>0.185939855076764</v>
      </c>
      <c r="I375">
        <v>0.145270386019206</v>
      </c>
      <c r="J375">
        <v>13.7209980174887</v>
      </c>
      <c r="K375">
        <v>2.85404490901057</v>
      </c>
    </row>
    <row r="376" spans="1:11">
      <c r="A376">
        <v>374</v>
      </c>
      <c r="B376">
        <v>64.9823806705884</v>
      </c>
      <c r="C376">
        <v>2814.2215636874</v>
      </c>
      <c r="D376">
        <v>0.609247519239308</v>
      </c>
      <c r="E376">
        <v>410.416872422839</v>
      </c>
      <c r="F376">
        <v>35.466530222532</v>
      </c>
      <c r="G376">
        <v>1332.46590986548</v>
      </c>
      <c r="H376">
        <v>0.185989060527007</v>
      </c>
      <c r="I376">
        <v>0.145290217786335</v>
      </c>
      <c r="J376">
        <v>13.7360736337175</v>
      </c>
      <c r="K376">
        <v>2.85404490901057</v>
      </c>
    </row>
    <row r="377" spans="1:11">
      <c r="A377">
        <v>375</v>
      </c>
      <c r="B377">
        <v>65.2595026434342</v>
      </c>
      <c r="C377">
        <v>2826.76885973565</v>
      </c>
      <c r="D377">
        <v>0.609247064641702</v>
      </c>
      <c r="E377">
        <v>411.763030130944</v>
      </c>
      <c r="F377">
        <v>35.3091034654862</v>
      </c>
      <c r="G377">
        <v>1326.56457567724</v>
      </c>
      <c r="H377">
        <v>0.186035996859242</v>
      </c>
      <c r="I377">
        <v>0.145313740914944</v>
      </c>
      <c r="J377">
        <v>13.752492079201</v>
      </c>
      <c r="K377">
        <v>2.85404490901057</v>
      </c>
    </row>
    <row r="378" spans="1:11">
      <c r="A378">
        <v>376</v>
      </c>
      <c r="B378">
        <v>65.5895671044878</v>
      </c>
      <c r="C378">
        <v>2835.97739802084</v>
      </c>
      <c r="D378">
        <v>0.609254401328822</v>
      </c>
      <c r="E378">
        <v>412.704068466567</v>
      </c>
      <c r="F378">
        <v>35.1944533165447</v>
      </c>
      <c r="G378">
        <v>1322.41976147614</v>
      </c>
      <c r="H378">
        <v>0.186090981340798</v>
      </c>
      <c r="I378">
        <v>0.145329937805883</v>
      </c>
      <c r="J378">
        <v>13.7664679754093</v>
      </c>
      <c r="K378">
        <v>2.85404490901057</v>
      </c>
    </row>
    <row r="379" spans="1:11">
      <c r="A379">
        <v>377</v>
      </c>
      <c r="B379">
        <v>65.9416204399578</v>
      </c>
      <c r="C379">
        <v>2844.56758289555</v>
      </c>
      <c r="D379">
        <v>0.609264223559751</v>
      </c>
      <c r="E379">
        <v>413.566239045295</v>
      </c>
      <c r="F379">
        <v>35.0881711306788</v>
      </c>
      <c r="G379">
        <v>1318.71267694766</v>
      </c>
      <c r="H379">
        <v>0.186149076418101</v>
      </c>
      <c r="I379">
        <v>0.145344717168784</v>
      </c>
      <c r="J379">
        <v>13.7801584544003</v>
      </c>
      <c r="K379">
        <v>2.85404490901057</v>
      </c>
    </row>
    <row r="380" spans="1:11">
      <c r="A380">
        <v>378</v>
      </c>
      <c r="B380">
        <v>66.0675460108541</v>
      </c>
      <c r="C380">
        <v>2858.45557353763</v>
      </c>
      <c r="D380">
        <v>0.609251749531607</v>
      </c>
      <c r="E380">
        <v>415.121428457929</v>
      </c>
      <c r="F380">
        <v>34.9176929896778</v>
      </c>
      <c r="G380">
        <v>1311.97059168086</v>
      </c>
      <c r="H380">
        <v>0.186172186745748</v>
      </c>
      <c r="I380">
        <v>0.145372196029773</v>
      </c>
      <c r="J380">
        <v>13.795206222449</v>
      </c>
      <c r="K380">
        <v>2.85404490901057</v>
      </c>
    </row>
    <row r="381" spans="1:11">
      <c r="A381">
        <v>379</v>
      </c>
      <c r="B381">
        <v>66.240549471349</v>
      </c>
      <c r="C381">
        <v>2861.60475088007</v>
      </c>
      <c r="D381">
        <v>0.609258737067667</v>
      </c>
      <c r="E381">
        <v>415.421364742837</v>
      </c>
      <c r="F381">
        <v>34.8792662965506</v>
      </c>
      <c r="G381">
        <v>1310.71428647537</v>
      </c>
      <c r="H381">
        <v>0.18620051382277</v>
      </c>
      <c r="I381">
        <v>0.14537725687428</v>
      </c>
      <c r="J381">
        <v>13.800879795976</v>
      </c>
      <c r="K381">
        <v>2.85404490901057</v>
      </c>
    </row>
    <row r="382" spans="1:11">
      <c r="A382">
        <v>380</v>
      </c>
      <c r="B382">
        <v>66.2527382621663</v>
      </c>
      <c r="C382">
        <v>2864.96909392981</v>
      </c>
      <c r="D382">
        <v>0.609254440766903</v>
      </c>
      <c r="E382">
        <v>415.804630057994</v>
      </c>
      <c r="F382">
        <v>34.8383074543092</v>
      </c>
      <c r="G382">
        <v>1309.04405631989</v>
      </c>
      <c r="H382">
        <v>0.186203237425283</v>
      </c>
      <c r="I382">
        <v>0.145384052851216</v>
      </c>
      <c r="J382">
        <v>13.8042106282323</v>
      </c>
      <c r="K382">
        <v>2.85404490901057</v>
      </c>
    </row>
    <row r="383" spans="1:11">
      <c r="A383">
        <v>381</v>
      </c>
      <c r="B383">
        <v>66.2489533091026</v>
      </c>
      <c r="C383">
        <v>2865.0273127177</v>
      </c>
      <c r="D383">
        <v>0.609254098522481</v>
      </c>
      <c r="E383">
        <v>415.812848623777</v>
      </c>
      <c r="F383">
        <v>34.837599522478</v>
      </c>
      <c r="G383">
        <v>1309.02273513894</v>
      </c>
      <c r="H383">
        <v>0.186202588491497</v>
      </c>
      <c r="I383">
        <v>0.145384210411268</v>
      </c>
      <c r="J383">
        <v>13.8042065271993</v>
      </c>
      <c r="K383">
        <v>2.85404490901057</v>
      </c>
    </row>
    <row r="384" spans="1:11">
      <c r="A384">
        <v>382</v>
      </c>
      <c r="B384">
        <v>66.5968260140685</v>
      </c>
      <c r="C384">
        <v>2875.67559014277</v>
      </c>
      <c r="D384">
        <v>0.609260660832961</v>
      </c>
      <c r="E384">
        <v>416.91308404613</v>
      </c>
      <c r="F384">
        <v>34.7086001228898</v>
      </c>
      <c r="G384">
        <v>1304.32974352647</v>
      </c>
      <c r="H384">
        <v>0.186260582398944</v>
      </c>
      <c r="I384">
        <v>0.145403219775382</v>
      </c>
      <c r="J384">
        <v>13.8195751318163</v>
      </c>
      <c r="K384">
        <v>2.85404490901057</v>
      </c>
    </row>
    <row r="385" spans="1:11">
      <c r="A385">
        <v>383</v>
      </c>
      <c r="B385">
        <v>66.8405653735817</v>
      </c>
      <c r="C385">
        <v>2886.44915804187</v>
      </c>
      <c r="D385">
        <v>0.60925954897525</v>
      </c>
      <c r="E385">
        <v>418.065559075814</v>
      </c>
      <c r="F385">
        <v>34.579051518486</v>
      </c>
      <c r="G385">
        <v>1299.40986125553</v>
      </c>
      <c r="H385">
        <v>0.186301980295709</v>
      </c>
      <c r="I385">
        <v>0.145423321726049</v>
      </c>
      <c r="J385">
        <v>13.8333517537054</v>
      </c>
      <c r="K385">
        <v>2.85404490901057</v>
      </c>
    </row>
    <row r="386" spans="1:11">
      <c r="A386">
        <v>384</v>
      </c>
      <c r="B386">
        <v>67.0314748671012</v>
      </c>
      <c r="C386">
        <v>2896.40919790398</v>
      </c>
      <c r="D386">
        <v>0.60925661041604</v>
      </c>
      <c r="E386">
        <v>419.143647140303</v>
      </c>
      <c r="F386">
        <v>34.4601426530649</v>
      </c>
      <c r="G386">
        <v>1294.86064242306</v>
      </c>
      <c r="H386">
        <v>0.186334664522868</v>
      </c>
      <c r="I386">
        <v>0.145442194573587</v>
      </c>
      <c r="J386">
        <v>13.845487986683</v>
      </c>
      <c r="K386">
        <v>2.85404490901057</v>
      </c>
    </row>
    <row r="387" spans="1:11">
      <c r="A387">
        <v>385</v>
      </c>
      <c r="B387">
        <v>67.3605471733371</v>
      </c>
      <c r="C387">
        <v>2906.47424367166</v>
      </c>
      <c r="D387">
        <v>0.609262324764545</v>
      </c>
      <c r="E387">
        <v>420.183119456583</v>
      </c>
      <c r="F387">
        <v>34.3408080628069</v>
      </c>
      <c r="G387">
        <v>1290.50860560347</v>
      </c>
      <c r="H387">
        <v>0.186389488323065</v>
      </c>
      <c r="I387">
        <v>0.145460150086787</v>
      </c>
      <c r="J387">
        <v>13.8598258335926</v>
      </c>
      <c r="K387">
        <v>2.85404490901057</v>
      </c>
    </row>
    <row r="388" spans="1:11">
      <c r="A388">
        <v>386</v>
      </c>
      <c r="B388">
        <v>67.6825932834871</v>
      </c>
      <c r="C388">
        <v>2918.78357232</v>
      </c>
      <c r="D388">
        <v>0.609264694962074</v>
      </c>
      <c r="E388">
        <v>421.483971472077</v>
      </c>
      <c r="F388">
        <v>34.1959832472559</v>
      </c>
      <c r="G388">
        <v>1285.14337535902</v>
      </c>
      <c r="H388">
        <v>0.186443501620225</v>
      </c>
      <c r="I388">
        <v>0.145482784169636</v>
      </c>
      <c r="J388">
        <v>13.8760232025062</v>
      </c>
      <c r="K388">
        <v>2.85404490901057</v>
      </c>
    </row>
    <row r="389" spans="1:11">
      <c r="A389">
        <v>387</v>
      </c>
      <c r="B389">
        <v>68.0337248220382</v>
      </c>
      <c r="C389">
        <v>2928.67085383995</v>
      </c>
      <c r="D389">
        <v>0.609272571254427</v>
      </c>
      <c r="E389">
        <v>422.494851487328</v>
      </c>
      <c r="F389">
        <v>34.080536571924</v>
      </c>
      <c r="G389">
        <v>1281.0027604931</v>
      </c>
      <c r="H389">
        <v>0.186501659639056</v>
      </c>
      <c r="I389">
        <v>0.145500203953438</v>
      </c>
      <c r="J389">
        <v>13.8904121271767</v>
      </c>
      <c r="K389">
        <v>2.85404490901057</v>
      </c>
    </row>
    <row r="390" spans="1:11">
      <c r="A390">
        <v>388</v>
      </c>
      <c r="B390">
        <v>68.2709909517994</v>
      </c>
      <c r="C390">
        <v>2937.7363082819</v>
      </c>
      <c r="D390">
        <v>0.609274233217014</v>
      </c>
      <c r="E390">
        <v>423.452688844988</v>
      </c>
      <c r="F390">
        <v>33.9753686741863</v>
      </c>
      <c r="G390">
        <v>1277.11089611803</v>
      </c>
      <c r="H390">
        <v>0.186541400812288</v>
      </c>
      <c r="I390">
        <v>0.145516871428937</v>
      </c>
      <c r="J390">
        <v>13.9022319490797</v>
      </c>
      <c r="K390">
        <v>2.85404490901057</v>
      </c>
    </row>
    <row r="391" spans="1:11">
      <c r="A391">
        <v>389</v>
      </c>
      <c r="B391">
        <v>68.5437728410154</v>
      </c>
      <c r="C391">
        <v>2946.32133553631</v>
      </c>
      <c r="D391">
        <v>0.609278815457834</v>
      </c>
      <c r="E391">
        <v>424.342025165718</v>
      </c>
      <c r="F391">
        <v>33.8763708281169</v>
      </c>
      <c r="G391">
        <v>1273.50926927227</v>
      </c>
      <c r="H391">
        <v>0.186586720955874</v>
      </c>
      <c r="I391">
        <v>0.145532256612372</v>
      </c>
      <c r="J391">
        <v>13.9141295488486</v>
      </c>
      <c r="K391">
        <v>2.85404490901057</v>
      </c>
    </row>
    <row r="392" spans="1:11">
      <c r="A392">
        <v>390</v>
      </c>
      <c r="B392">
        <v>68.762234970889</v>
      </c>
      <c r="C392">
        <v>2956.14696988409</v>
      </c>
      <c r="D392">
        <v>0.609277768917328</v>
      </c>
      <c r="E392">
        <v>425.393922859816</v>
      </c>
      <c r="F392">
        <v>33.763772626411</v>
      </c>
      <c r="G392">
        <v>1269.25539524885</v>
      </c>
      <c r="H392">
        <v>0.18662369540148</v>
      </c>
      <c r="I392">
        <v>0.145550620162324</v>
      </c>
      <c r="J392">
        <v>13.9262299044075</v>
      </c>
      <c r="K392">
        <v>2.85404490901057</v>
      </c>
    </row>
    <row r="393" spans="1:11">
      <c r="A393">
        <v>391</v>
      </c>
      <c r="B393">
        <v>68.9728617499066</v>
      </c>
      <c r="C393">
        <v>2965.687755501</v>
      </c>
      <c r="D393">
        <v>0.609277785540642</v>
      </c>
      <c r="E393">
        <v>426.416061345262</v>
      </c>
      <c r="F393">
        <v>33.6551526560015</v>
      </c>
      <c r="G393">
        <v>1265.19329346834</v>
      </c>
      <c r="H393">
        <v>0.186659223071725</v>
      </c>
      <c r="I393">
        <v>0.145568480907465</v>
      </c>
      <c r="J393">
        <v>13.9379084394095</v>
      </c>
      <c r="K393">
        <v>2.85404490901057</v>
      </c>
    </row>
    <row r="394" spans="1:11">
      <c r="A394">
        <v>392</v>
      </c>
      <c r="B394">
        <v>69.3079467007687</v>
      </c>
      <c r="C394">
        <v>2975.45863950989</v>
      </c>
      <c r="D394">
        <v>0.609283353616894</v>
      </c>
      <c r="E394">
        <v>427.418648132239</v>
      </c>
      <c r="F394">
        <v>33.5446350408221</v>
      </c>
      <c r="G394">
        <v>1261.16777519959</v>
      </c>
      <c r="H394">
        <v>0.186714793622809</v>
      </c>
      <c r="I394">
        <v>0.145585766414729</v>
      </c>
      <c r="J394">
        <v>13.9516646028535</v>
      </c>
      <c r="K394">
        <v>2.85404490901057</v>
      </c>
    </row>
    <row r="395" spans="1:11">
      <c r="A395">
        <v>393</v>
      </c>
      <c r="B395">
        <v>69.5289992753206</v>
      </c>
      <c r="C395">
        <v>2986.53144018428</v>
      </c>
      <c r="D395">
        <v>0.609282151436796</v>
      </c>
      <c r="E395">
        <v>428.613275562334</v>
      </c>
      <c r="F395">
        <v>33.4202656628526</v>
      </c>
      <c r="G395">
        <v>1256.49191199635</v>
      </c>
      <c r="H395">
        <v>0.186752257322627</v>
      </c>
      <c r="I395">
        <v>0.145606685054246</v>
      </c>
      <c r="J395">
        <v>13.9647302169874</v>
      </c>
      <c r="K395">
        <v>2.85404490901057</v>
      </c>
    </row>
    <row r="396" spans="1:11">
      <c r="A396">
        <v>394</v>
      </c>
      <c r="B396">
        <v>69.8355774268045</v>
      </c>
      <c r="C396">
        <v>2997.1603872491</v>
      </c>
      <c r="D396">
        <v>0.609285822240676</v>
      </c>
      <c r="E396">
        <v>429.725094136183</v>
      </c>
      <c r="F396">
        <v>33.3017460680608</v>
      </c>
      <c r="G396">
        <v>1252.13256804076</v>
      </c>
      <c r="H396">
        <v>0.186803338813859</v>
      </c>
      <c r="I396">
        <v>0.145625974596718</v>
      </c>
      <c r="J396">
        <v>13.9786698846014</v>
      </c>
      <c r="K396">
        <v>2.85404490901057</v>
      </c>
    </row>
    <row r="397" spans="1:11">
      <c r="A397">
        <v>395</v>
      </c>
      <c r="B397">
        <v>70.1903573340481</v>
      </c>
      <c r="C397">
        <v>3007.22178117945</v>
      </c>
      <c r="D397">
        <v>0.609292590797214</v>
      </c>
      <c r="E397">
        <v>430.753680189412</v>
      </c>
      <c r="F397">
        <v>33.190326954294</v>
      </c>
      <c r="G397">
        <v>1248.10113878666</v>
      </c>
      <c r="H397">
        <v>0.186861986309685</v>
      </c>
      <c r="I397">
        <v>0.145643695273556</v>
      </c>
      <c r="J397">
        <v>13.9928035967892</v>
      </c>
      <c r="K397">
        <v>2.85404490901057</v>
      </c>
    </row>
    <row r="398" spans="1:11">
      <c r="A398">
        <v>396</v>
      </c>
      <c r="B398">
        <v>70.4519006989345</v>
      </c>
      <c r="C398">
        <v>3019.09147253115</v>
      </c>
      <c r="D398">
        <v>0.60929177097496</v>
      </c>
      <c r="E398">
        <v>432.024554265217</v>
      </c>
      <c r="F398">
        <v>33.0598377192398</v>
      </c>
      <c r="G398">
        <v>1243.18819077699</v>
      </c>
      <c r="H398">
        <v>0.186906151569472</v>
      </c>
      <c r="I398">
        <v>0.145665890823694</v>
      </c>
      <c r="J398">
        <v>14.0069731178696</v>
      </c>
      <c r="K398">
        <v>2.85404490901057</v>
      </c>
    </row>
    <row r="399" spans="1:11">
      <c r="A399">
        <v>397</v>
      </c>
      <c r="B399">
        <v>70.6933922234009</v>
      </c>
      <c r="C399">
        <v>3031.67733340915</v>
      </c>
      <c r="D399">
        <v>0.609288574964886</v>
      </c>
      <c r="E399">
        <v>433.384397758841</v>
      </c>
      <c r="F399">
        <v>32.9225914121878</v>
      </c>
      <c r="G399">
        <v>1237.89614644252</v>
      </c>
      <c r="H399">
        <v>0.186947572551595</v>
      </c>
      <c r="I399">
        <v>0.145689674456666</v>
      </c>
      <c r="J399">
        <v>14.0213538182555</v>
      </c>
      <c r="K399">
        <v>2.85404490901057</v>
      </c>
    </row>
    <row r="400" spans="1:11">
      <c r="A400">
        <v>398</v>
      </c>
      <c r="B400">
        <v>71.083742255891</v>
      </c>
      <c r="C400">
        <v>3035.70965390767</v>
      </c>
      <c r="D400">
        <v>0.609305984607521</v>
      </c>
      <c r="E400">
        <v>433.706673762758</v>
      </c>
      <c r="F400">
        <v>32.8788604710403</v>
      </c>
      <c r="G400">
        <v>1236.74509775693</v>
      </c>
      <c r="H400">
        <v>0.187009970520241</v>
      </c>
      <c r="I400">
        <v>0.145694803198847</v>
      </c>
      <c r="J400">
        <v>14.0307919863208</v>
      </c>
      <c r="K400">
        <v>2.85404490901057</v>
      </c>
    </row>
    <row r="401" spans="1:11">
      <c r="A401">
        <v>399</v>
      </c>
      <c r="B401">
        <v>71.1739004384825</v>
      </c>
      <c r="C401">
        <v>3041.74443147085</v>
      </c>
      <c r="D401">
        <v>0.609302351278032</v>
      </c>
      <c r="E401">
        <v>434.36790935469</v>
      </c>
      <c r="F401">
        <v>32.8136292808651</v>
      </c>
      <c r="G401">
        <v>1234.1867544827</v>
      </c>
      <c r="H401">
        <v>0.187025790465446</v>
      </c>
      <c r="I401">
        <v>0.145706411156214</v>
      </c>
      <c r="J401">
        <v>14.0372448130348</v>
      </c>
      <c r="K401">
        <v>2.85404490901057</v>
      </c>
    </row>
    <row r="402" spans="1:11">
      <c r="A402">
        <v>400</v>
      </c>
      <c r="B402">
        <v>71.2677491831374</v>
      </c>
      <c r="C402">
        <v>3042.01246920223</v>
      </c>
      <c r="D402">
        <v>0.609307603596676</v>
      </c>
      <c r="E402">
        <v>434.364885718673</v>
      </c>
      <c r="F402">
        <v>32.8107380071311</v>
      </c>
      <c r="G402">
        <v>1234.23842746823</v>
      </c>
      <c r="H402">
        <v>0.187040520223225</v>
      </c>
      <c r="I402">
        <v>0.145706219293734</v>
      </c>
      <c r="J402">
        <v>14.0389225475853</v>
      </c>
      <c r="K402">
        <v>2.85404490901057</v>
      </c>
    </row>
    <row r="403" spans="1:11">
      <c r="A403">
        <v>401</v>
      </c>
      <c r="B403">
        <v>71.2701420927474</v>
      </c>
      <c r="C403">
        <v>3041.88737667859</v>
      </c>
      <c r="D403">
        <v>0.609307891411145</v>
      </c>
      <c r="E403">
        <v>434.34975186821</v>
      </c>
      <c r="F403">
        <v>32.8120872937784</v>
      </c>
      <c r="G403">
        <v>1234.31100675102</v>
      </c>
      <c r="H403">
        <v>0.187040809646154</v>
      </c>
      <c r="I403">
        <v>0.145705951590223</v>
      </c>
      <c r="J403">
        <v>14.0388556763521</v>
      </c>
      <c r="K403">
        <v>2.85404490901057</v>
      </c>
    </row>
    <row r="404" spans="1:11">
      <c r="A404">
        <v>402</v>
      </c>
      <c r="B404">
        <v>71.571720991498</v>
      </c>
      <c r="C404">
        <v>3053.81587428931</v>
      </c>
      <c r="D404">
        <v>0.609308987405394</v>
      </c>
      <c r="E404">
        <v>435.612082415464</v>
      </c>
      <c r="F404">
        <v>32.6839201347228</v>
      </c>
      <c r="G404">
        <v>1229.50896549918</v>
      </c>
      <c r="H404">
        <v>0.187091362501564</v>
      </c>
      <c r="I404">
        <v>0.145727919478663</v>
      </c>
      <c r="J404">
        <v>14.0534656504445</v>
      </c>
      <c r="K404">
        <v>2.85404490901057</v>
      </c>
    </row>
    <row r="405" spans="1:11">
      <c r="A405">
        <v>403</v>
      </c>
      <c r="B405">
        <v>71.8791884185437</v>
      </c>
      <c r="C405">
        <v>3062.03612588783</v>
      </c>
      <c r="D405">
        <v>0.609316332635197</v>
      </c>
      <c r="E405">
        <v>436.446118895128</v>
      </c>
      <c r="F405">
        <v>32.5961778496263</v>
      </c>
      <c r="G405">
        <v>1226.42113235729</v>
      </c>
      <c r="H405">
        <v>0.187141660134959</v>
      </c>
      <c r="I405">
        <v>0.145742281186523</v>
      </c>
      <c r="J405">
        <v>14.0650287574059</v>
      </c>
      <c r="K405">
        <v>2.85404490901057</v>
      </c>
    </row>
    <row r="406" spans="1:11">
      <c r="A406">
        <v>404</v>
      </c>
      <c r="B406">
        <v>72.1604261287379</v>
      </c>
      <c r="C406">
        <v>3068.24979107799</v>
      </c>
      <c r="D406">
        <v>0.609324571760269</v>
      </c>
      <c r="E406">
        <v>437.058798735894</v>
      </c>
      <c r="F406">
        <v>32.5301657093418</v>
      </c>
      <c r="G406">
        <v>1224.16183803148</v>
      </c>
      <c r="H406">
        <v>0.187187319580172</v>
      </c>
      <c r="I406">
        <v>0.145752742102046</v>
      </c>
      <c r="J406">
        <v>14.074495373878</v>
      </c>
      <c r="K406">
        <v>2.85404490901057</v>
      </c>
    </row>
    <row r="407" spans="1:11">
      <c r="A407">
        <v>405</v>
      </c>
      <c r="B407">
        <v>72.4493334202628</v>
      </c>
      <c r="C407">
        <v>3079.52339813258</v>
      </c>
      <c r="D407">
        <v>0.609326159468108</v>
      </c>
      <c r="E407">
        <v>438.25036617732</v>
      </c>
      <c r="F407">
        <v>32.4110783512622</v>
      </c>
      <c r="G407">
        <v>1219.73890571764</v>
      </c>
      <c r="H407">
        <v>0.187235525794877</v>
      </c>
      <c r="I407">
        <v>0.145773484927583</v>
      </c>
      <c r="J407">
        <v>14.088204674491</v>
      </c>
      <c r="K407">
        <v>2.85404490901057</v>
      </c>
    </row>
    <row r="408" spans="1:11">
      <c r="A408">
        <v>406</v>
      </c>
      <c r="B408">
        <v>72.8062145956783</v>
      </c>
      <c r="C408">
        <v>3090.50340213341</v>
      </c>
      <c r="D408">
        <v>0.609331668326991</v>
      </c>
      <c r="E408">
        <v>439.383203364524</v>
      </c>
      <c r="F408">
        <v>32.2959276060075</v>
      </c>
      <c r="G408">
        <v>1215.54372289398</v>
      </c>
      <c r="H408">
        <v>0.187294358233079</v>
      </c>
      <c r="I408">
        <v>0.145793066353588</v>
      </c>
      <c r="J408">
        <v>14.1026500017365</v>
      </c>
      <c r="K408">
        <v>2.85404490901057</v>
      </c>
    </row>
    <row r="409" spans="1:11">
      <c r="A409">
        <v>407</v>
      </c>
      <c r="B409">
        <v>73.1006823760334</v>
      </c>
      <c r="C409">
        <v>3102.76433173634</v>
      </c>
      <c r="D409">
        <v>0.609331584680298</v>
      </c>
      <c r="E409">
        <v>440.685776135364</v>
      </c>
      <c r="F409">
        <v>32.1683065389518</v>
      </c>
      <c r="G409">
        <v>1210.7492883595</v>
      </c>
      <c r="H409">
        <v>0.187343743510487</v>
      </c>
      <c r="I409">
        <v>0.145815765889813</v>
      </c>
      <c r="J409">
        <v>14.1171071929889</v>
      </c>
      <c r="K409">
        <v>2.85404490901057</v>
      </c>
    </row>
    <row r="410" spans="1:11">
      <c r="A410">
        <v>408</v>
      </c>
      <c r="B410">
        <v>73.3672546519425</v>
      </c>
      <c r="C410">
        <v>3111.00504698811</v>
      </c>
      <c r="D410">
        <v>0.609335620829777</v>
      </c>
      <c r="E410">
        <v>441.536250462007</v>
      </c>
      <c r="F410">
        <v>32.0830961807828</v>
      </c>
      <c r="G410">
        <v>1207.64166659788</v>
      </c>
      <c r="H410">
        <v>0.187387663237729</v>
      </c>
      <c r="I410">
        <v>0.145830468446471</v>
      </c>
      <c r="J410">
        <v>14.1278322090989</v>
      </c>
      <c r="K410">
        <v>2.85404490901057</v>
      </c>
    </row>
    <row r="411" spans="1:11">
      <c r="A411">
        <v>409</v>
      </c>
      <c r="B411">
        <v>73.6234784921219</v>
      </c>
      <c r="C411">
        <v>3120.58919687338</v>
      </c>
      <c r="D411">
        <v>0.609337177017334</v>
      </c>
      <c r="E411">
        <v>442.54479987193</v>
      </c>
      <c r="F411">
        <v>31.9845605571615</v>
      </c>
      <c r="G411">
        <v>1203.9758725052</v>
      </c>
      <c r="H411">
        <v>0.187430311810481</v>
      </c>
      <c r="I411">
        <v>0.145847999282081</v>
      </c>
      <c r="J411">
        <v>14.139436373413</v>
      </c>
      <c r="K411">
        <v>2.85404490901057</v>
      </c>
    </row>
    <row r="412" spans="1:11">
      <c r="A412">
        <v>410</v>
      </c>
      <c r="B412">
        <v>73.9130465766591</v>
      </c>
      <c r="C412">
        <v>3128.18474842048</v>
      </c>
      <c r="D412">
        <v>0.609343759811788</v>
      </c>
      <c r="E412">
        <v>443.312840924658</v>
      </c>
      <c r="F412">
        <v>31.9068987826944</v>
      </c>
      <c r="G412">
        <v>1201.22479211191</v>
      </c>
      <c r="H412">
        <v>0.187477520686647</v>
      </c>
      <c r="I412">
        <v>0.145861207914729</v>
      </c>
      <c r="J412">
        <v>14.1499238205936</v>
      </c>
      <c r="K412">
        <v>2.85404490901057</v>
      </c>
    </row>
    <row r="413" spans="1:11">
      <c r="A413">
        <v>411</v>
      </c>
      <c r="B413">
        <v>74.1958400951253</v>
      </c>
      <c r="C413">
        <v>3135.51122313803</v>
      </c>
      <c r="D413">
        <v>0.60934922560239</v>
      </c>
      <c r="E413">
        <v>444.052095162251</v>
      </c>
      <c r="F413">
        <v>31.8323447241658</v>
      </c>
      <c r="G413">
        <v>1198.54738046783</v>
      </c>
      <c r="H413">
        <v>0.187523690785995</v>
      </c>
      <c r="I413">
        <v>0.145873901467418</v>
      </c>
      <c r="J413">
        <v>14.1600592494451</v>
      </c>
      <c r="K413">
        <v>2.85404490901057</v>
      </c>
    </row>
    <row r="414" spans="1:11">
      <c r="A414">
        <v>412</v>
      </c>
      <c r="B414">
        <v>74.4880243361296</v>
      </c>
      <c r="C414">
        <v>3147.16198464856</v>
      </c>
      <c r="D414">
        <v>0.609350956048367</v>
      </c>
      <c r="E414">
        <v>445.285035413933</v>
      </c>
      <c r="F414">
        <v>31.7145017092491</v>
      </c>
      <c r="G414">
        <v>1194.1735932444</v>
      </c>
      <c r="H414">
        <v>0.187572354628998</v>
      </c>
      <c r="I414">
        <v>0.145895379267397</v>
      </c>
      <c r="J414">
        <v>14.1737191207744</v>
      </c>
      <c r="K414">
        <v>2.85404490901057</v>
      </c>
    </row>
    <row r="415" spans="1:11">
      <c r="A415">
        <v>413</v>
      </c>
      <c r="B415">
        <v>74.8137926704802</v>
      </c>
      <c r="C415">
        <v>3154.71843193459</v>
      </c>
      <c r="D415">
        <v>0.609358141053902</v>
      </c>
      <c r="E415">
        <v>446.034966792232</v>
      </c>
      <c r="F415">
        <v>31.6385364636846</v>
      </c>
      <c r="G415">
        <v>1191.47904397546</v>
      </c>
      <c r="H415">
        <v>0.187625243630002</v>
      </c>
      <c r="I415">
        <v>0.145908191923802</v>
      </c>
      <c r="J415">
        <v>14.1846137649787</v>
      </c>
      <c r="K415">
        <v>2.85404490901057</v>
      </c>
    </row>
    <row r="416" spans="1:11">
      <c r="A416">
        <v>414</v>
      </c>
      <c r="B416">
        <v>75.1310603366032</v>
      </c>
      <c r="C416">
        <v>3165.28602431533</v>
      </c>
      <c r="D416">
        <v>0.609361627221635</v>
      </c>
      <c r="E416">
        <v>447.133987984443</v>
      </c>
      <c r="F416">
        <v>31.5329083611046</v>
      </c>
      <c r="G416">
        <v>1187.59784858627</v>
      </c>
      <c r="H416">
        <v>0.187677538847581</v>
      </c>
      <c r="I416">
        <v>0.145927238363561</v>
      </c>
      <c r="J416">
        <v>14.1976950293208</v>
      </c>
      <c r="K416">
        <v>2.85404490901057</v>
      </c>
    </row>
    <row r="417" spans="1:11">
      <c r="A417">
        <v>415</v>
      </c>
      <c r="B417">
        <v>75.4329087805885</v>
      </c>
      <c r="C417">
        <v>3177.53423495236</v>
      </c>
      <c r="D417">
        <v>0.609362518047375</v>
      </c>
      <c r="E417">
        <v>448.431563935847</v>
      </c>
      <c r="F417">
        <v>31.4113607474372</v>
      </c>
      <c r="G417">
        <v>1183.064543554</v>
      </c>
      <c r="H417">
        <v>0.187727857539791</v>
      </c>
      <c r="I417">
        <v>0.145949846138884</v>
      </c>
      <c r="J417">
        <v>14.2117860466999</v>
      </c>
      <c r="K417">
        <v>2.85404490901057</v>
      </c>
    </row>
    <row r="418" spans="1:11">
      <c r="A418">
        <v>416</v>
      </c>
      <c r="B418">
        <v>75.7813226681376</v>
      </c>
      <c r="C418">
        <v>3186.30911520259</v>
      </c>
      <c r="D418">
        <v>0.609370042229009</v>
      </c>
      <c r="E418">
        <v>449.313287623559</v>
      </c>
      <c r="F418">
        <v>31.3248559799806</v>
      </c>
      <c r="G418">
        <v>1179.99638839977</v>
      </c>
      <c r="H418">
        <v>0.187784383608322</v>
      </c>
      <c r="I418">
        <v>0.145964980832342</v>
      </c>
      <c r="J418">
        <v>14.2238418710828</v>
      </c>
      <c r="K418">
        <v>2.85404490901057</v>
      </c>
    </row>
    <row r="419" spans="1:11">
      <c r="A419">
        <v>417</v>
      </c>
      <c r="B419">
        <v>76.1502890156462</v>
      </c>
      <c r="C419">
        <v>3194.26054263457</v>
      </c>
      <c r="D419">
        <v>0.609379909758799</v>
      </c>
      <c r="E419">
        <v>450.093705761666</v>
      </c>
      <c r="F419">
        <v>31.2468794605898</v>
      </c>
      <c r="G419">
        <v>1177.36557245682</v>
      </c>
      <c r="H419">
        <v>0.187843488640761</v>
      </c>
      <c r="I419">
        <v>0.145978309597295</v>
      </c>
      <c r="J419">
        <v>14.2355400809522</v>
      </c>
      <c r="K419">
        <v>2.85404490901057</v>
      </c>
    </row>
    <row r="420" spans="1:11">
      <c r="A420">
        <v>418</v>
      </c>
      <c r="B420">
        <v>76.2932154202331</v>
      </c>
      <c r="C420">
        <v>3208.04817344138</v>
      </c>
      <c r="D420">
        <v>0.609369731781312</v>
      </c>
      <c r="E420">
        <v>451.623936631942</v>
      </c>
      <c r="F420">
        <v>31.112585829517</v>
      </c>
      <c r="G420">
        <v>1172.00790579241</v>
      </c>
      <c r="H420">
        <v>0.187870089166792</v>
      </c>
      <c r="I420">
        <v>0.146005263568645</v>
      </c>
      <c r="J420">
        <v>14.2482100437659</v>
      </c>
      <c r="K420">
        <v>2.85404490901057</v>
      </c>
    </row>
    <row r="421" spans="1:11">
      <c r="A421">
        <v>419</v>
      </c>
      <c r="B421">
        <v>76.4685992223252</v>
      </c>
      <c r="C421">
        <v>3210.68622934188</v>
      </c>
      <c r="D421">
        <v>0.609376431014528</v>
      </c>
      <c r="E421">
        <v>451.8638577526</v>
      </c>
      <c r="F421">
        <v>31.0870222163937</v>
      </c>
      <c r="G421">
        <v>1171.2365941098</v>
      </c>
      <c r="H421">
        <v>0.187897793834822</v>
      </c>
      <c r="I421">
        <v>0.146009274164729</v>
      </c>
      <c r="J421">
        <v>14.2528698461815</v>
      </c>
      <c r="K421">
        <v>2.85404490901057</v>
      </c>
    </row>
    <row r="422" spans="1:11">
      <c r="A422">
        <v>420</v>
      </c>
      <c r="B422">
        <v>76.4825535349979</v>
      </c>
      <c r="C422">
        <v>3214.00855213433</v>
      </c>
      <c r="D422">
        <v>0.609372760098917</v>
      </c>
      <c r="E422">
        <v>452.239736280249</v>
      </c>
      <c r="F422">
        <v>31.0548875407127</v>
      </c>
      <c r="G422">
        <v>1169.90583057896</v>
      </c>
      <c r="H422">
        <v>0.187901129457903</v>
      </c>
      <c r="I422">
        <v>0.146015918907455</v>
      </c>
      <c r="J422">
        <v>14.2555947105649</v>
      </c>
      <c r="K422">
        <v>2.85404490901057</v>
      </c>
    </row>
    <row r="423" spans="1:11">
      <c r="A423">
        <v>421</v>
      </c>
      <c r="B423">
        <v>76.4790990616087</v>
      </c>
      <c r="C423">
        <v>3214.0703531703</v>
      </c>
      <c r="D423">
        <v>0.609372479394232</v>
      </c>
      <c r="E423">
        <v>452.248178520231</v>
      </c>
      <c r="F423">
        <v>31.054290408724</v>
      </c>
      <c r="G423">
        <v>1169.88687720323</v>
      </c>
      <c r="H423">
        <v>0.187900569931091</v>
      </c>
      <c r="I423">
        <v>0.146016078273438</v>
      </c>
      <c r="J423">
        <v>14.2555890501153</v>
      </c>
      <c r="K423">
        <v>2.85404490901057</v>
      </c>
    </row>
    <row r="424" spans="1:11">
      <c r="A424">
        <v>422</v>
      </c>
      <c r="B424">
        <v>76.8392016914902</v>
      </c>
      <c r="C424">
        <v>3223.79281789497</v>
      </c>
      <c r="D424">
        <v>0.609379596545805</v>
      </c>
      <c r="E424">
        <v>453.234161826609</v>
      </c>
      <c r="F424">
        <v>30.9606354314647</v>
      </c>
      <c r="G424">
        <v>1166.541411363</v>
      </c>
      <c r="H424">
        <v>0.187959058291797</v>
      </c>
      <c r="I424">
        <v>0.146033052859387</v>
      </c>
      <c r="J424">
        <v>14.2683696132487</v>
      </c>
      <c r="K424">
        <v>2.85404490901057</v>
      </c>
    </row>
    <row r="425" spans="1:11">
      <c r="A425">
        <v>423</v>
      </c>
      <c r="B425">
        <v>77.0900749879924</v>
      </c>
      <c r="C425">
        <v>3233.87159197714</v>
      </c>
      <c r="D425">
        <v>0.609379453680278</v>
      </c>
      <c r="E425">
        <v>454.299943798793</v>
      </c>
      <c r="F425">
        <v>30.8641426545937</v>
      </c>
      <c r="G425">
        <v>1162.89472915138</v>
      </c>
      <c r="H425">
        <v>0.188000951431649</v>
      </c>
      <c r="I425">
        <v>0.14605159843641</v>
      </c>
      <c r="J425">
        <v>14.2797168279638</v>
      </c>
      <c r="K425">
        <v>2.85404490901057</v>
      </c>
    </row>
    <row r="426" spans="1:11">
      <c r="A426">
        <v>424</v>
      </c>
      <c r="B426">
        <v>77.2806590391635</v>
      </c>
      <c r="C426">
        <v>3243.16505886198</v>
      </c>
      <c r="D426">
        <v>0.609377348708552</v>
      </c>
      <c r="E426">
        <v>455.297245527058</v>
      </c>
      <c r="F426">
        <v>30.7756997654766</v>
      </c>
      <c r="G426">
        <v>1159.50170350089</v>
      </c>
      <c r="H426">
        <v>0.188033307384028</v>
      </c>
      <c r="I426">
        <v>0.146069020099512</v>
      </c>
      <c r="J426">
        <v>14.2895229085887</v>
      </c>
      <c r="K426">
        <v>2.85404490901057</v>
      </c>
    </row>
    <row r="427" spans="1:11">
      <c r="A427">
        <v>425</v>
      </c>
      <c r="B427">
        <v>77.6163232437077</v>
      </c>
      <c r="C427">
        <v>3252.16397954905</v>
      </c>
      <c r="D427">
        <v>0.609383549956187</v>
      </c>
      <c r="E427">
        <v>456.208738965615</v>
      </c>
      <c r="F427">
        <v>30.6905416728896</v>
      </c>
      <c r="G427">
        <v>1156.45876814795</v>
      </c>
      <c r="H427">
        <v>0.188087733736751</v>
      </c>
      <c r="I427">
        <v>0.146084707795014</v>
      </c>
      <c r="J427">
        <v>14.3012585930534</v>
      </c>
      <c r="K427">
        <v>2.85404490901057</v>
      </c>
    </row>
    <row r="428" spans="1:11">
      <c r="A428">
        <v>426</v>
      </c>
      <c r="B428">
        <v>77.9537264053166</v>
      </c>
      <c r="C428">
        <v>3263.81237626734</v>
      </c>
      <c r="D428">
        <v>0.609386769770027</v>
      </c>
      <c r="E428">
        <v>457.42349182764</v>
      </c>
      <c r="F428">
        <v>30.5810085368844</v>
      </c>
      <c r="G428">
        <v>1152.43230356967</v>
      </c>
      <c r="H428">
        <v>0.188143198910193</v>
      </c>
      <c r="I428">
        <v>0.146105786656552</v>
      </c>
      <c r="J428">
        <v>14.314928849047</v>
      </c>
      <c r="K428">
        <v>2.85404490901057</v>
      </c>
    </row>
    <row r="429" spans="1:11">
      <c r="A429">
        <v>427</v>
      </c>
      <c r="B429">
        <v>78.3255015715269</v>
      </c>
      <c r="C429">
        <v>3273.11010777889</v>
      </c>
      <c r="D429">
        <v>0.609395029597283</v>
      </c>
      <c r="E429">
        <v>458.356324844322</v>
      </c>
      <c r="F429">
        <v>30.4941388632817</v>
      </c>
      <c r="G429">
        <v>1149.38482904799</v>
      </c>
      <c r="H429">
        <v>0.188203084016677</v>
      </c>
      <c r="I429">
        <v>0.146121809354348</v>
      </c>
      <c r="J429">
        <v>14.3273334965893</v>
      </c>
      <c r="K429">
        <v>2.85404490901057</v>
      </c>
    </row>
    <row r="430" spans="1:11">
      <c r="A430">
        <v>428</v>
      </c>
      <c r="B430">
        <v>78.587255184446</v>
      </c>
      <c r="C430">
        <v>3281.93283311881</v>
      </c>
      <c r="D430">
        <v>0.609397743103742</v>
      </c>
      <c r="E430">
        <v>459.274006210989</v>
      </c>
      <c r="F430">
        <v>30.4121623496392</v>
      </c>
      <c r="G430">
        <v>1146.37925611812</v>
      </c>
      <c r="H430">
        <v>0.188245994276514</v>
      </c>
      <c r="I430">
        <v>0.146137723741157</v>
      </c>
      <c r="J430">
        <v>14.3376973953242</v>
      </c>
      <c r="K430">
        <v>2.85404490901057</v>
      </c>
    </row>
    <row r="431" spans="1:11">
      <c r="A431">
        <v>429</v>
      </c>
      <c r="B431">
        <v>78.8837724338472</v>
      </c>
      <c r="C431">
        <v>3290.16643008182</v>
      </c>
      <c r="D431">
        <v>0.609403077593847</v>
      </c>
      <c r="E431">
        <v>460.111668505388</v>
      </c>
      <c r="F431">
        <v>30.3360563249496</v>
      </c>
      <c r="G431">
        <v>1143.66123013983</v>
      </c>
      <c r="H431">
        <v>0.188293970273176</v>
      </c>
      <c r="I431">
        <v>0.146152166675454</v>
      </c>
      <c r="J431">
        <v>14.348118532987</v>
      </c>
      <c r="K431">
        <v>2.85404490901057</v>
      </c>
    </row>
    <row r="432" spans="1:11">
      <c r="A432">
        <v>430</v>
      </c>
      <c r="B432">
        <v>79.1266123082672</v>
      </c>
      <c r="C432">
        <v>3299.75415635983</v>
      </c>
      <c r="D432">
        <v>0.609403381428252</v>
      </c>
      <c r="E432">
        <v>461.123489052465</v>
      </c>
      <c r="F432">
        <v>30.2479122419011</v>
      </c>
      <c r="G432">
        <v>1140.35493688099</v>
      </c>
      <c r="H432">
        <v>0.188334289641922</v>
      </c>
      <c r="I432">
        <v>0.146169774346387</v>
      </c>
      <c r="J432">
        <v>14.358677134497</v>
      </c>
      <c r="K432">
        <v>2.85404490901057</v>
      </c>
    </row>
    <row r="433" spans="1:11">
      <c r="A433">
        <v>431</v>
      </c>
      <c r="B433">
        <v>79.3582994486079</v>
      </c>
      <c r="C433">
        <v>3309.04673265608</v>
      </c>
      <c r="D433">
        <v>0.60940447096358</v>
      </c>
      <c r="E433">
        <v>462.105663489298</v>
      </c>
      <c r="F433">
        <v>30.1629690377038</v>
      </c>
      <c r="G433">
        <v>1137.19988559897</v>
      </c>
      <c r="H433">
        <v>0.188372675332846</v>
      </c>
      <c r="I433">
        <v>0.146186885028397</v>
      </c>
      <c r="J433">
        <v>14.3688178949381</v>
      </c>
      <c r="K433">
        <v>2.85404490901057</v>
      </c>
    </row>
    <row r="434" spans="1:11">
      <c r="A434">
        <v>432</v>
      </c>
      <c r="B434">
        <v>79.7147031891681</v>
      </c>
      <c r="C434">
        <v>3318.20609686767</v>
      </c>
      <c r="D434">
        <v>0.609410757116973</v>
      </c>
      <c r="E434">
        <v>463.027521421802</v>
      </c>
      <c r="F434">
        <v>30.0797091041572</v>
      </c>
      <c r="G434">
        <v>1134.23077972291</v>
      </c>
      <c r="H434">
        <v>0.18843011300435</v>
      </c>
      <c r="I434">
        <v>0.146202725239676</v>
      </c>
      <c r="J434">
        <v>14.3806845272757</v>
      </c>
      <c r="K434">
        <v>2.85404490901057</v>
      </c>
    </row>
    <row r="435" spans="1:11">
      <c r="A435">
        <v>433</v>
      </c>
      <c r="B435">
        <v>79.9593700664565</v>
      </c>
      <c r="C435">
        <v>3328.98447113741</v>
      </c>
      <c r="D435">
        <v>0.60941089629528</v>
      </c>
      <c r="E435">
        <v>464.17514730534</v>
      </c>
      <c r="F435">
        <v>29.9823189344341</v>
      </c>
      <c r="G435">
        <v>1130.58697880107</v>
      </c>
      <c r="H435">
        <v>0.188470934662969</v>
      </c>
      <c r="I435">
        <v>0.146222758207005</v>
      </c>
      <c r="J435">
        <v>14.3919937532792</v>
      </c>
      <c r="K435">
        <v>2.85404490901057</v>
      </c>
    </row>
    <row r="436" spans="1:11">
      <c r="A436">
        <v>434</v>
      </c>
      <c r="B436">
        <v>80.287255132713</v>
      </c>
      <c r="C436">
        <v>3339.07157669364</v>
      </c>
      <c r="D436">
        <v>0.609415435231997</v>
      </c>
      <c r="E436">
        <v>465.213500638068</v>
      </c>
      <c r="F436">
        <v>29.8917444112574</v>
      </c>
      <c r="G436">
        <v>1127.30353862124</v>
      </c>
      <c r="H436">
        <v>0.188524221202561</v>
      </c>
      <c r="I436">
        <v>0.146240719659184</v>
      </c>
      <c r="J436">
        <v>14.4040038895909</v>
      </c>
      <c r="K436">
        <v>2.85404490901057</v>
      </c>
    </row>
    <row r="437" spans="1:11">
      <c r="A437">
        <v>435</v>
      </c>
      <c r="B437">
        <v>80.6640550188228</v>
      </c>
      <c r="C437">
        <v>3348.44295238152</v>
      </c>
      <c r="D437">
        <v>0.609422868818797</v>
      </c>
      <c r="E437">
        <v>466.152207872474</v>
      </c>
      <c r="F437">
        <v>29.808085597048</v>
      </c>
      <c r="G437">
        <v>1124.34850571357</v>
      </c>
      <c r="H437">
        <v>0.188584674132395</v>
      </c>
      <c r="I437">
        <v>0.146256835376877</v>
      </c>
      <c r="J437">
        <v>14.4161910286442</v>
      </c>
      <c r="K437">
        <v>2.85404490901057</v>
      </c>
    </row>
    <row r="438" spans="1:11">
      <c r="A438">
        <v>436</v>
      </c>
      <c r="B438">
        <v>80.9518216153052</v>
      </c>
      <c r="C438">
        <v>3359.88616573048</v>
      </c>
      <c r="D438">
        <v>0.609423561742161</v>
      </c>
      <c r="E438">
        <v>467.359942770378</v>
      </c>
      <c r="F438">
        <v>29.7065642162077</v>
      </c>
      <c r="G438">
        <v>1120.55318074327</v>
      </c>
      <c r="H438">
        <v>0.188632332323304</v>
      </c>
      <c r="I438">
        <v>0.146277861255248</v>
      </c>
      <c r="J438">
        <v>14.4284557899182</v>
      </c>
      <c r="K438">
        <v>2.85404490901057</v>
      </c>
    </row>
    <row r="439" spans="1:11">
      <c r="A439">
        <v>437</v>
      </c>
      <c r="B439">
        <v>81.2171511289607</v>
      </c>
      <c r="C439">
        <v>3372.13467671136</v>
      </c>
      <c r="D439">
        <v>0.609421931654517</v>
      </c>
      <c r="E439">
        <v>468.667061094821</v>
      </c>
      <c r="F439">
        <v>29.5986618893761</v>
      </c>
      <c r="G439">
        <v>1116.39647341403</v>
      </c>
      <c r="H439">
        <v>0.188677173512185</v>
      </c>
      <c r="I439">
        <v>0.146300655642662</v>
      </c>
      <c r="J439">
        <v>14.4408875185817</v>
      </c>
      <c r="K439">
        <v>2.85404490901057</v>
      </c>
    </row>
    <row r="440" spans="1:11">
      <c r="A440">
        <v>438</v>
      </c>
      <c r="B440">
        <v>81.6196920272343</v>
      </c>
      <c r="C440">
        <v>3375.18982543811</v>
      </c>
      <c r="D440">
        <v>0.609438623322066</v>
      </c>
      <c r="E440">
        <v>468.874259827707</v>
      </c>
      <c r="F440">
        <v>29.5718698217114</v>
      </c>
      <c r="G440">
        <v>1115.89986893272</v>
      </c>
      <c r="H440">
        <v>0.188738632325314</v>
      </c>
      <c r="I440">
        <v>0.146303790388824</v>
      </c>
      <c r="J440">
        <v>14.4489621507341</v>
      </c>
      <c r="K440">
        <v>2.85404490901057</v>
      </c>
    </row>
    <row r="441" spans="1:11">
      <c r="A441">
        <v>439</v>
      </c>
      <c r="B441">
        <v>81.7195193668018</v>
      </c>
      <c r="C441">
        <v>3381.03883860725</v>
      </c>
      <c r="D441">
        <v>0.609435937722956</v>
      </c>
      <c r="E441">
        <v>469.507881344766</v>
      </c>
      <c r="F441">
        <v>29.5207120964441</v>
      </c>
      <c r="G441">
        <v>1113.88674343549</v>
      </c>
      <c r="H441">
        <v>0.18875600458973</v>
      </c>
      <c r="I441">
        <v>0.146314879565098</v>
      </c>
      <c r="J441">
        <v>14.4544669876237</v>
      </c>
      <c r="K441">
        <v>2.85404490901057</v>
      </c>
    </row>
    <row r="442" spans="1:11">
      <c r="A442">
        <v>440</v>
      </c>
      <c r="B442">
        <v>81.8144178535458</v>
      </c>
      <c r="C442">
        <v>3381.00099498465</v>
      </c>
      <c r="D442">
        <v>0.609440895948501</v>
      </c>
      <c r="E442">
        <v>469.470192869292</v>
      </c>
      <c r="F442">
        <v>29.5210425224597</v>
      </c>
      <c r="G442">
        <v>1114.06217803989</v>
      </c>
      <c r="H442">
        <v>0.188770094408057</v>
      </c>
      <c r="I442">
        <v>0.14631409105922</v>
      </c>
      <c r="J442">
        <v>14.4558453384172</v>
      </c>
      <c r="K442">
        <v>2.85404490901057</v>
      </c>
    </row>
    <row r="443" spans="1:11">
      <c r="A443">
        <v>441</v>
      </c>
      <c r="B443">
        <v>81.8162056168051</v>
      </c>
      <c r="C443">
        <v>3380.87399237247</v>
      </c>
      <c r="D443">
        <v>0.609441121931976</v>
      </c>
      <c r="E443">
        <v>469.455132842214</v>
      </c>
      <c r="F443">
        <v>29.5221514811263</v>
      </c>
      <c r="G443">
        <v>1114.12070948217</v>
      </c>
      <c r="H443">
        <v>0.18877026707094</v>
      </c>
      <c r="I443">
        <v>0.146313825626629</v>
      </c>
      <c r="J443">
        <v>14.4557843351913</v>
      </c>
      <c r="K443">
        <v>2.85404490901057</v>
      </c>
    </row>
    <row r="444" spans="1:11">
      <c r="A444">
        <v>442</v>
      </c>
      <c r="B444">
        <v>82.1381501497194</v>
      </c>
      <c r="C444">
        <v>3392.06945939168</v>
      </c>
      <c r="D444">
        <v>0.609443493968525</v>
      </c>
      <c r="E444">
        <v>470.621792287492</v>
      </c>
      <c r="F444">
        <v>29.4247141269684</v>
      </c>
      <c r="G444">
        <v>1110.51143338697</v>
      </c>
      <c r="H444">
        <v>0.188822966363338</v>
      </c>
      <c r="I444">
        <v>0.146334067559861</v>
      </c>
      <c r="J444">
        <v>14.4682186102503</v>
      </c>
      <c r="K444">
        <v>2.85404490901057</v>
      </c>
    </row>
    <row r="445" spans="1:11">
      <c r="A445">
        <v>443</v>
      </c>
      <c r="B445">
        <v>82.4582170896128</v>
      </c>
      <c r="C445">
        <v>3399.38817085265</v>
      </c>
      <c r="D445">
        <v>0.609451289166579</v>
      </c>
      <c r="E445">
        <v>471.345913493796</v>
      </c>
      <c r="F445">
        <v>29.3613641999541</v>
      </c>
      <c r="G445">
        <v>1108.35502750219</v>
      </c>
      <c r="H445">
        <v>0.188873650109225</v>
      </c>
      <c r="I445">
        <v>0.146346479822422</v>
      </c>
      <c r="J445">
        <v>14.4779350226682</v>
      </c>
      <c r="K445">
        <v>2.85404490901057</v>
      </c>
    </row>
    <row r="446" spans="1:11">
      <c r="A446">
        <v>444</v>
      </c>
      <c r="B446">
        <v>82.7474651967751</v>
      </c>
      <c r="C446">
        <v>3404.62143009649</v>
      </c>
      <c r="D446">
        <v>0.609459792495324</v>
      </c>
      <c r="E446">
        <v>471.842381971043</v>
      </c>
      <c r="F446">
        <v>29.316232712132</v>
      </c>
      <c r="G446">
        <v>1106.90288317801</v>
      </c>
      <c r="H446">
        <v>0.188918854419347</v>
      </c>
      <c r="I446">
        <v>0.146354895194357</v>
      </c>
      <c r="J446">
        <v>14.4857558049718</v>
      </c>
      <c r="K446">
        <v>2.85404490901057</v>
      </c>
    </row>
    <row r="447" spans="1:11">
      <c r="A447">
        <v>445</v>
      </c>
      <c r="B447">
        <v>83.0511864297545</v>
      </c>
      <c r="C447">
        <v>3415.04725665591</v>
      </c>
      <c r="D447">
        <v>0.609462526116465</v>
      </c>
      <c r="E447">
        <v>472.927423666316</v>
      </c>
      <c r="F447">
        <v>29.2267329381431</v>
      </c>
      <c r="G447">
        <v>1103.61486303673</v>
      </c>
      <c r="H447">
        <v>0.188968347596715</v>
      </c>
      <c r="I447">
        <v>0.14637372539756</v>
      </c>
      <c r="J447">
        <v>14.4972818282868</v>
      </c>
      <c r="K447">
        <v>2.85404490901057</v>
      </c>
    </row>
    <row r="448" spans="1:11">
      <c r="A448">
        <v>446</v>
      </c>
      <c r="B448">
        <v>83.4304216996543</v>
      </c>
      <c r="C448">
        <v>3425.08013794417</v>
      </c>
      <c r="D448">
        <v>0.609469126779395</v>
      </c>
      <c r="E448">
        <v>473.940623046676</v>
      </c>
      <c r="F448">
        <v>29.141120826834</v>
      </c>
      <c r="G448">
        <v>1100.57160723587</v>
      </c>
      <c r="H448">
        <v>0.189028952466154</v>
      </c>
      <c r="I448">
        <v>0.14639117162323</v>
      </c>
      <c r="J448">
        <v>14.5096057384745</v>
      </c>
      <c r="K448">
        <v>2.85404490901057</v>
      </c>
    </row>
    <row r="449" spans="1:11">
      <c r="A449">
        <v>447</v>
      </c>
      <c r="B449">
        <v>83.7528675207274</v>
      </c>
      <c r="C449">
        <v>3436.75256094569</v>
      </c>
      <c r="D449">
        <v>0.609470649917197</v>
      </c>
      <c r="E449">
        <v>475.161188388512</v>
      </c>
      <c r="F449">
        <v>29.042147309539</v>
      </c>
      <c r="G449">
        <v>1096.89072388698</v>
      </c>
      <c r="H449">
        <v>0.189081762567671</v>
      </c>
      <c r="I449">
        <v>0.146412372845103</v>
      </c>
      <c r="J449">
        <v>14.5221430980298</v>
      </c>
      <c r="K449">
        <v>2.85404490901057</v>
      </c>
    </row>
    <row r="450" spans="1:11">
      <c r="A450">
        <v>448</v>
      </c>
      <c r="B450">
        <v>84.0429139606787</v>
      </c>
      <c r="C450">
        <v>3444.58907123621</v>
      </c>
      <c r="D450">
        <v>0.609475436861289</v>
      </c>
      <c r="E450">
        <v>475.954632534198</v>
      </c>
      <c r="F450">
        <v>28.9760758329294</v>
      </c>
      <c r="G450">
        <v>1094.535344218</v>
      </c>
      <c r="H450">
        <v>0.189128115098679</v>
      </c>
      <c r="I450">
        <v>0.146426046163068</v>
      </c>
      <c r="J450">
        <v>14.531605422245</v>
      </c>
      <c r="K450">
        <v>2.85404490901057</v>
      </c>
    </row>
    <row r="451" spans="1:11">
      <c r="A451">
        <v>449</v>
      </c>
      <c r="B451">
        <v>84.3226001354921</v>
      </c>
      <c r="C451">
        <v>3453.76006866699</v>
      </c>
      <c r="D451">
        <v>0.609478026608707</v>
      </c>
      <c r="E451">
        <v>476.904158405148</v>
      </c>
      <c r="F451">
        <v>28.8991337432259</v>
      </c>
      <c r="G451">
        <v>1091.70906179046</v>
      </c>
      <c r="H451">
        <v>0.189173482795341</v>
      </c>
      <c r="I451">
        <v>0.146442500248715</v>
      </c>
      <c r="J451">
        <v>14.5417695986388</v>
      </c>
      <c r="K451">
        <v>2.85404490901057</v>
      </c>
    </row>
    <row r="452" spans="1:11">
      <c r="A452">
        <v>450</v>
      </c>
      <c r="B452">
        <v>84.6311343106417</v>
      </c>
      <c r="C452">
        <v>3460.76084856282</v>
      </c>
      <c r="D452">
        <v>0.609485062725325</v>
      </c>
      <c r="E452">
        <v>477.595595871247</v>
      </c>
      <c r="F452">
        <v>28.8406736289997</v>
      </c>
      <c r="G452">
        <v>1089.70419518884</v>
      </c>
      <c r="H452">
        <v>0.189222111058863</v>
      </c>
      <c r="I452">
        <v>0.146454345766692</v>
      </c>
      <c r="J452">
        <v>14.5508931456955</v>
      </c>
      <c r="K452">
        <v>2.85404490901057</v>
      </c>
    </row>
    <row r="453" spans="1:11">
      <c r="A453">
        <v>451</v>
      </c>
      <c r="B453">
        <v>84.9311788766092</v>
      </c>
      <c r="C453">
        <v>3467.41028398688</v>
      </c>
      <c r="D453">
        <v>0.609491114851139</v>
      </c>
      <c r="E453">
        <v>478.249581680483</v>
      </c>
      <c r="F453">
        <v>28.7853660128897</v>
      </c>
      <c r="G453">
        <v>1087.78192458322</v>
      </c>
      <c r="H453">
        <v>0.189269412375059</v>
      </c>
      <c r="I453">
        <v>0.146465526117512</v>
      </c>
      <c r="J453">
        <v>14.5596375783864</v>
      </c>
      <c r="K453">
        <v>2.85404490901057</v>
      </c>
    </row>
    <row r="454" spans="1:11">
      <c r="A454">
        <v>452</v>
      </c>
      <c r="B454">
        <v>85.2467326575847</v>
      </c>
      <c r="C454">
        <v>3478.43037882169</v>
      </c>
      <c r="D454">
        <v>0.609494050131518</v>
      </c>
      <c r="E454">
        <v>479.397788900882</v>
      </c>
      <c r="F454">
        <v>28.6941704365033</v>
      </c>
      <c r="G454">
        <v>1084.43573629322</v>
      </c>
      <c r="H454">
        <v>0.189320696137833</v>
      </c>
      <c r="I454">
        <v>0.146485467217575</v>
      </c>
      <c r="J454">
        <v>14.571437758444</v>
      </c>
      <c r="K454">
        <v>2.85404490901057</v>
      </c>
    </row>
    <row r="455" spans="1:11">
      <c r="A455">
        <v>453</v>
      </c>
      <c r="B455">
        <v>85.5900612652364</v>
      </c>
      <c r="C455">
        <v>3485.16989725178</v>
      </c>
      <c r="D455">
        <v>0.60950175529511</v>
      </c>
      <c r="E455">
        <v>480.046711324741</v>
      </c>
      <c r="F455">
        <v>28.6386824986999</v>
      </c>
      <c r="G455">
        <v>1082.5483167283</v>
      </c>
      <c r="H455">
        <v>0.189374375347531</v>
      </c>
      <c r="I455">
        <v>0.146496496797381</v>
      </c>
      <c r="J455">
        <v>14.5808151906217</v>
      </c>
      <c r="K455">
        <v>2.85404490901057</v>
      </c>
    </row>
    <row r="456" spans="1:11">
      <c r="A456">
        <v>454</v>
      </c>
      <c r="B456">
        <v>85.9300827994359</v>
      </c>
      <c r="C456">
        <v>3494.96389659573</v>
      </c>
      <c r="D456">
        <v>0.609506330510624</v>
      </c>
      <c r="E456">
        <v>481.045881103315</v>
      </c>
      <c r="F456">
        <v>28.5584278105536</v>
      </c>
      <c r="G456">
        <v>1079.65458406941</v>
      </c>
      <c r="H456">
        <v>0.189428759714581</v>
      </c>
      <c r="I456">
        <v>0.146513752626659</v>
      </c>
      <c r="J456">
        <v>14.5920944256902</v>
      </c>
      <c r="K456">
        <v>2.85404490901057</v>
      </c>
    </row>
    <row r="457" spans="1:11">
      <c r="A457">
        <v>455</v>
      </c>
      <c r="B457">
        <v>86.2577302570245</v>
      </c>
      <c r="C457">
        <v>3506.59012338097</v>
      </c>
      <c r="D457">
        <v>0.60950856201076</v>
      </c>
      <c r="E457">
        <v>482.258653920228</v>
      </c>
      <c r="F457">
        <v>28.4637413069496</v>
      </c>
      <c r="G457">
        <v>1076.15957665465</v>
      </c>
      <c r="H457">
        <v>0.189482051992752</v>
      </c>
      <c r="I457">
        <v>0.146534818744648</v>
      </c>
      <c r="J457">
        <v>14.6043286368146</v>
      </c>
      <c r="K457">
        <v>2.85404490901057</v>
      </c>
    </row>
    <row r="458" spans="1:11">
      <c r="A458">
        <v>456</v>
      </c>
      <c r="B458">
        <v>86.6280821275781</v>
      </c>
      <c r="C458">
        <v>3514.61502363971</v>
      </c>
      <c r="D458">
        <v>0.60951664586972</v>
      </c>
      <c r="E458">
        <v>483.045044973624</v>
      </c>
      <c r="F458">
        <v>28.3987502102171</v>
      </c>
      <c r="G458">
        <v>1073.93488689609</v>
      </c>
      <c r="H458">
        <v>0.189540013398381</v>
      </c>
      <c r="I458">
        <v>0.146548263497427</v>
      </c>
      <c r="J458">
        <v>14.6148291168404</v>
      </c>
      <c r="K458">
        <v>2.85404490901057</v>
      </c>
    </row>
    <row r="459" spans="1:11">
      <c r="A459">
        <v>457</v>
      </c>
      <c r="B459">
        <v>87.0203786338264</v>
      </c>
      <c r="C459">
        <v>3521.66755248365</v>
      </c>
      <c r="D459">
        <v>0.609527037025686</v>
      </c>
      <c r="E459">
        <v>483.713441408886</v>
      </c>
      <c r="F459">
        <v>28.3418785714254</v>
      </c>
      <c r="G459">
        <v>1072.13347129042</v>
      </c>
      <c r="H459">
        <v>0.189600385278464</v>
      </c>
      <c r="I459">
        <v>0.146559614521241</v>
      </c>
      <c r="J459">
        <v>14.6249953000266</v>
      </c>
      <c r="K459">
        <v>2.85404490901057</v>
      </c>
    </row>
    <row r="460" spans="1:11">
      <c r="A460">
        <v>458</v>
      </c>
      <c r="B460">
        <v>87.1930367431341</v>
      </c>
      <c r="C460">
        <v>3535.27833191389</v>
      </c>
      <c r="D460">
        <v>0.609519231606951</v>
      </c>
      <c r="E460">
        <v>485.205738292426</v>
      </c>
      <c r="F460">
        <v>28.2327626768176</v>
      </c>
      <c r="G460">
        <v>1067.75290593809</v>
      </c>
      <c r="H460">
        <v>0.189632217194522</v>
      </c>
      <c r="I460">
        <v>0.146585807904737</v>
      </c>
      <c r="J460">
        <v>14.6361151723378</v>
      </c>
      <c r="K460">
        <v>2.85404490901057</v>
      </c>
    </row>
    <row r="461" spans="1:11">
      <c r="A461">
        <v>459</v>
      </c>
      <c r="B461">
        <v>87.3757165250508</v>
      </c>
      <c r="C461">
        <v>3537.40543895795</v>
      </c>
      <c r="D461">
        <v>0.609525899984276</v>
      </c>
      <c r="E461">
        <v>485.384954808662</v>
      </c>
      <c r="F461">
        <v>28.2157857966156</v>
      </c>
      <c r="G461">
        <v>1067.31929417246</v>
      </c>
      <c r="H461">
        <v>0.189659743793258</v>
      </c>
      <c r="I461">
        <v>0.146588758322656</v>
      </c>
      <c r="J461">
        <v>14.6400936552871</v>
      </c>
      <c r="K461">
        <v>2.85404490901057</v>
      </c>
    </row>
    <row r="462" spans="1:11">
      <c r="A462">
        <v>460</v>
      </c>
      <c r="B462">
        <v>87.3946767703449</v>
      </c>
      <c r="C462">
        <v>3540.73053364451</v>
      </c>
      <c r="D462">
        <v>0.609522800563656</v>
      </c>
      <c r="E462">
        <v>485.757401500636</v>
      </c>
      <c r="F462">
        <v>28.1892883948681</v>
      </c>
      <c r="G462">
        <v>1066.20595365401</v>
      </c>
      <c r="H462">
        <v>0.18966421356559</v>
      </c>
      <c r="I462">
        <v>0.146595319136693</v>
      </c>
      <c r="J462">
        <v>14.6424627340428</v>
      </c>
      <c r="K462">
        <v>2.85404490901057</v>
      </c>
    </row>
    <row r="463" spans="1:11">
      <c r="A463">
        <v>461</v>
      </c>
      <c r="B463">
        <v>87.3914505002762</v>
      </c>
      <c r="C463">
        <v>3540.79158154861</v>
      </c>
      <c r="D463">
        <v>0.609522568537754</v>
      </c>
      <c r="E463">
        <v>485.76559594644</v>
      </c>
      <c r="F463">
        <v>28.1888023744586</v>
      </c>
      <c r="G463">
        <v>1066.18988002505</v>
      </c>
      <c r="H463">
        <v>0.189663728085563</v>
      </c>
      <c r="I463">
        <v>0.146595472261936</v>
      </c>
      <c r="J463">
        <v>14.6424539895474</v>
      </c>
      <c r="K463">
        <v>2.85404490901057</v>
      </c>
    </row>
    <row r="464" spans="1:11">
      <c r="A464">
        <v>462</v>
      </c>
      <c r="B464">
        <v>87.7731750798971</v>
      </c>
      <c r="C464">
        <v>3549.49331672423</v>
      </c>
      <c r="D464">
        <v>0.60953055673597</v>
      </c>
      <c r="E464">
        <v>486.625099098177</v>
      </c>
      <c r="F464">
        <v>28.1196963158488</v>
      </c>
      <c r="G464">
        <v>1063.80744339857</v>
      </c>
      <c r="H464">
        <v>0.189723492692206</v>
      </c>
      <c r="I464">
        <v>0.146610203300387</v>
      </c>
      <c r="J464">
        <v>14.6534195106726</v>
      </c>
      <c r="K464">
        <v>2.85404490901057</v>
      </c>
    </row>
    <row r="465" spans="1:11">
      <c r="A465">
        <v>463</v>
      </c>
      <c r="B465">
        <v>88.0442749606619</v>
      </c>
      <c r="C465">
        <v>3558.89990329012</v>
      </c>
      <c r="D465">
        <v>0.609531694046942</v>
      </c>
      <c r="E465">
        <v>487.603354760141</v>
      </c>
      <c r="F465">
        <v>28.0453726864158</v>
      </c>
      <c r="G465">
        <v>1061.03268123551</v>
      </c>
      <c r="H465">
        <v>0.189767526936628</v>
      </c>
      <c r="I465">
        <v>0.146627172593507</v>
      </c>
      <c r="J465">
        <v>14.6631979779718</v>
      </c>
      <c r="K465">
        <v>2.85404490901057</v>
      </c>
    </row>
    <row r="466" spans="1:11">
      <c r="A466">
        <v>464</v>
      </c>
      <c r="B466">
        <v>88.2481543918179</v>
      </c>
      <c r="C466">
        <v>3567.65404552996</v>
      </c>
      <c r="D466">
        <v>0.609530683256638</v>
      </c>
      <c r="E466">
        <v>488.530527727251</v>
      </c>
      <c r="F466">
        <v>27.9765562657278</v>
      </c>
      <c r="G466">
        <v>1058.39913893437</v>
      </c>
      <c r="H466">
        <v>0.18980146603411</v>
      </c>
      <c r="I466">
        <v>0.146643323783549</v>
      </c>
      <c r="J466">
        <v>14.671571922658</v>
      </c>
      <c r="K466">
        <v>2.85404490901057</v>
      </c>
    </row>
    <row r="467" spans="1:11">
      <c r="A467">
        <v>465</v>
      </c>
      <c r="B467">
        <v>88.6001238502192</v>
      </c>
      <c r="C467">
        <v>3575.58208095371</v>
      </c>
      <c r="D467">
        <v>0.609537641348281</v>
      </c>
      <c r="E467">
        <v>489.312012732625</v>
      </c>
      <c r="F467">
        <v>27.9145246512697</v>
      </c>
      <c r="G467">
        <v>1056.26497250125</v>
      </c>
      <c r="H467">
        <v>0.189856416517326</v>
      </c>
      <c r="I467">
        <v>0.146656713029662</v>
      </c>
      <c r="J467">
        <v>14.6815306813398</v>
      </c>
      <c r="K467">
        <v>2.85404490901057</v>
      </c>
    </row>
    <row r="468" spans="1:11">
      <c r="A468">
        <v>466</v>
      </c>
      <c r="B468">
        <v>88.9614031782343</v>
      </c>
      <c r="C468">
        <v>3586.35530669765</v>
      </c>
      <c r="D468">
        <v>0.609542033514502</v>
      </c>
      <c r="E468">
        <v>490.414739495434</v>
      </c>
      <c r="F468">
        <v>27.8306708638211</v>
      </c>
      <c r="G468">
        <v>1053.23767740288</v>
      </c>
      <c r="H468">
        <v>0.189914011191596</v>
      </c>
      <c r="I468">
        <v>0.146675785257947</v>
      </c>
      <c r="J468">
        <v>14.6933425614457</v>
      </c>
      <c r="K468">
        <v>2.85404490901057</v>
      </c>
    </row>
    <row r="469" spans="1:11">
      <c r="A469">
        <v>467</v>
      </c>
      <c r="B469">
        <v>89.3585735242904</v>
      </c>
      <c r="C469">
        <v>3594.7209129469</v>
      </c>
      <c r="D469">
        <v>0.609551056908472</v>
      </c>
      <c r="E469">
        <v>491.230489541653</v>
      </c>
      <c r="F469">
        <v>27.7659035453734</v>
      </c>
      <c r="G469">
        <v>1051.06231353319</v>
      </c>
      <c r="H469">
        <v>0.18997554220693</v>
      </c>
      <c r="I469">
        <v>0.146689733139745</v>
      </c>
      <c r="J469">
        <v>14.704149118516</v>
      </c>
      <c r="K469">
        <v>2.85404490901057</v>
      </c>
    </row>
    <row r="470" spans="1:11">
      <c r="A470">
        <v>468</v>
      </c>
      <c r="B470">
        <v>89.6469939459931</v>
      </c>
      <c r="C470">
        <v>3602.96586671266</v>
      </c>
      <c r="D470">
        <v>0.609554932105677</v>
      </c>
      <c r="E470">
        <v>492.070147880642</v>
      </c>
      <c r="F470">
        <v>27.7023646167615</v>
      </c>
      <c r="G470">
        <v>1048.78231607258</v>
      </c>
      <c r="H470">
        <v>0.190021286458164</v>
      </c>
      <c r="I470">
        <v>0.146704239079812</v>
      </c>
      <c r="J470">
        <v>14.7132974209072</v>
      </c>
      <c r="K470">
        <v>2.85404490901057</v>
      </c>
    </row>
    <row r="471" spans="1:11">
      <c r="A471">
        <v>469</v>
      </c>
      <c r="B471">
        <v>89.9682266745469</v>
      </c>
      <c r="C471">
        <v>3610.45456731747</v>
      </c>
      <c r="D471">
        <v>0.609561208201918</v>
      </c>
      <c r="E471">
        <v>492.812247079185</v>
      </c>
      <c r="F471">
        <v>27.6449051720318</v>
      </c>
      <c r="G471">
        <v>1046.80383949298</v>
      </c>
      <c r="H471">
        <v>0.190071326181888</v>
      </c>
      <c r="I471">
        <v>0.146716978827468</v>
      </c>
      <c r="J471">
        <v>14.7224265942418</v>
      </c>
      <c r="K471">
        <v>2.85404490901057</v>
      </c>
    </row>
    <row r="472" spans="1:11">
      <c r="A472">
        <v>470</v>
      </c>
      <c r="B472">
        <v>90.2354687474986</v>
      </c>
      <c r="C472">
        <v>3619.44714799347</v>
      </c>
      <c r="D472">
        <v>0.609562835647348</v>
      </c>
      <c r="E472">
        <v>493.744226933824</v>
      </c>
      <c r="F472">
        <v>27.5762209144988</v>
      </c>
      <c r="G472">
        <v>1044.26396263361</v>
      </c>
      <c r="H472">
        <v>0.190114389082353</v>
      </c>
      <c r="I472">
        <v>0.146733142092354</v>
      </c>
      <c r="J472">
        <v>14.7316700026423</v>
      </c>
      <c r="K472">
        <v>2.85404490901057</v>
      </c>
    </row>
    <row r="473" spans="1:11">
      <c r="A473">
        <v>471</v>
      </c>
      <c r="B473">
        <v>90.4873724968165</v>
      </c>
      <c r="C473">
        <v>3628.13933805818</v>
      </c>
      <c r="D473">
        <v>0.609565012369509</v>
      </c>
      <c r="E473">
        <v>494.647497525215</v>
      </c>
      <c r="F473">
        <v>27.5101546113276</v>
      </c>
      <c r="G473">
        <v>1041.84426733786</v>
      </c>
      <c r="H473">
        <v>0.190154957142085</v>
      </c>
      <c r="I473">
        <v>0.146748829032519</v>
      </c>
      <c r="J473">
        <v>14.7404842654182</v>
      </c>
      <c r="K473">
        <v>2.85404490901057</v>
      </c>
    </row>
    <row r="474" spans="1:11">
      <c r="A474">
        <v>472</v>
      </c>
      <c r="B474">
        <v>90.8664697172626</v>
      </c>
      <c r="C474">
        <v>3636.23417288704</v>
      </c>
      <c r="D474">
        <v>0.609572270828403</v>
      </c>
      <c r="E474">
        <v>495.438238107591</v>
      </c>
      <c r="F474">
        <v>27.4489126375968</v>
      </c>
      <c r="G474">
        <v>1039.7505857008</v>
      </c>
      <c r="H474">
        <v>0.190213623420569</v>
      </c>
      <c r="I474">
        <v>0.146762349096384</v>
      </c>
      <c r="J474">
        <v>14.7507174799351</v>
      </c>
      <c r="K474">
        <v>2.85404490901057</v>
      </c>
    </row>
    <row r="475" spans="1:11">
      <c r="A475">
        <v>473</v>
      </c>
      <c r="B475">
        <v>91.1340837012252</v>
      </c>
      <c r="C475">
        <v>3646.37099958348</v>
      </c>
      <c r="D475">
        <v>0.609573705853278</v>
      </c>
      <c r="E475">
        <v>496.500536395403</v>
      </c>
      <c r="F475">
        <v>27.3726052979309</v>
      </c>
      <c r="G475">
        <v>1036.92581070418</v>
      </c>
      <c r="H475">
        <v>0.190257122533799</v>
      </c>
      <c r="I475">
        <v>0.146780835640923</v>
      </c>
      <c r="J475">
        <v>14.7605564039289</v>
      </c>
      <c r="K475">
        <v>2.85404490901057</v>
      </c>
    </row>
    <row r="476" spans="1:11">
      <c r="A476">
        <v>474</v>
      </c>
      <c r="B476">
        <v>91.4847079835983</v>
      </c>
      <c r="C476">
        <v>3655.53017859901</v>
      </c>
      <c r="D476">
        <v>0.609579289490798</v>
      </c>
      <c r="E476">
        <v>497.422461486706</v>
      </c>
      <c r="F476">
        <v>27.3040213771872</v>
      </c>
      <c r="G476">
        <v>1034.50856372744</v>
      </c>
      <c r="H476">
        <v>0.190312083073434</v>
      </c>
      <c r="I476">
        <v>0.146796725263856</v>
      </c>
      <c r="J476">
        <v>14.7709541106431</v>
      </c>
      <c r="K476">
        <v>2.85404490901057</v>
      </c>
    </row>
    <row r="477" spans="1:11">
      <c r="A477">
        <v>475</v>
      </c>
      <c r="B477">
        <v>91.8873814067581</v>
      </c>
      <c r="C477">
        <v>3663.79800577017</v>
      </c>
      <c r="D477">
        <v>0.609587730056044</v>
      </c>
      <c r="E477">
        <v>498.22474382666</v>
      </c>
      <c r="F477">
        <v>27.2424063729024</v>
      </c>
      <c r="G477">
        <v>1032.43428632672</v>
      </c>
      <c r="H477">
        <v>0.190374020936231</v>
      </c>
      <c r="I477">
        <v>0.146810427858679</v>
      </c>
      <c r="J477">
        <v>14.7815267812608</v>
      </c>
      <c r="K477">
        <v>2.85404490901057</v>
      </c>
    </row>
    <row r="478" spans="1:11">
      <c r="A478">
        <v>476</v>
      </c>
      <c r="B478">
        <v>92.2064849553254</v>
      </c>
      <c r="C478">
        <v>3674.51280597726</v>
      </c>
      <c r="D478">
        <v>0.609590026979518</v>
      </c>
      <c r="E478">
        <v>499.334501408538</v>
      </c>
      <c r="F478">
        <v>27.1629681026176</v>
      </c>
      <c r="G478">
        <v>1029.51059173578</v>
      </c>
      <c r="H478">
        <v>0.190425231199412</v>
      </c>
      <c r="I478">
        <v>0.146829680712469</v>
      </c>
      <c r="J478">
        <v>14.7923236986743</v>
      </c>
      <c r="K478">
        <v>2.85404490901057</v>
      </c>
    </row>
    <row r="479" spans="1:11">
      <c r="A479">
        <v>477</v>
      </c>
      <c r="B479">
        <v>92.5024154589886</v>
      </c>
      <c r="C479">
        <v>3686.20867604558</v>
      </c>
      <c r="D479">
        <v>0.609590018953297</v>
      </c>
      <c r="E479">
        <v>500.56310707639</v>
      </c>
      <c r="F479">
        <v>27.0767834686162</v>
      </c>
      <c r="G479">
        <v>1026.20894919222</v>
      </c>
      <c r="H479">
        <v>0.190473933364451</v>
      </c>
      <c r="I479">
        <v>0.14685103792077</v>
      </c>
      <c r="J479">
        <v>14.8033265728497</v>
      </c>
      <c r="K479">
        <v>2.85404490901057</v>
      </c>
    </row>
    <row r="480" spans="1:11">
      <c r="A480">
        <v>478</v>
      </c>
      <c r="B480">
        <v>92.9202124148132</v>
      </c>
      <c r="C480">
        <v>3688.0377353383</v>
      </c>
      <c r="D480">
        <v>0.609606462229606</v>
      </c>
      <c r="E480">
        <v>500.628251021534</v>
      </c>
      <c r="F480">
        <v>27.0633549068784</v>
      </c>
      <c r="G480">
        <v>1026.2595117627</v>
      </c>
      <c r="H480">
        <v>0.190533984163237</v>
      </c>
      <c r="I480">
        <v>0.146851717062859</v>
      </c>
      <c r="J480">
        <v>14.8102626686348</v>
      </c>
      <c r="K480">
        <v>2.85404490901057</v>
      </c>
    </row>
    <row r="481" spans="1:11">
      <c r="A481">
        <v>479</v>
      </c>
      <c r="B481">
        <v>93.034203129341</v>
      </c>
      <c r="C481">
        <v>3693.64315811234</v>
      </c>
      <c r="D481">
        <v>0.609604722669141</v>
      </c>
      <c r="E481">
        <v>501.226559813236</v>
      </c>
      <c r="F481">
        <v>27.0222839264281</v>
      </c>
      <c r="G481">
        <v>1024.64372848324</v>
      </c>
      <c r="H481">
        <v>0.190553365180053</v>
      </c>
      <c r="I481">
        <v>0.146862153099222</v>
      </c>
      <c r="J481">
        <v>14.8151196883628</v>
      </c>
      <c r="K481">
        <v>2.85404490901057</v>
      </c>
    </row>
    <row r="482" spans="1:11">
      <c r="A482">
        <v>480</v>
      </c>
      <c r="B482">
        <v>93.1306292992137</v>
      </c>
      <c r="C482">
        <v>3693.24803035064</v>
      </c>
      <c r="D482">
        <v>0.609609514845788</v>
      </c>
      <c r="E482">
        <v>501.148854983696</v>
      </c>
      <c r="F482">
        <v>27.0251749466023</v>
      </c>
      <c r="G482">
        <v>1024.92597043965</v>
      </c>
      <c r="H482">
        <v>0.190566659802027</v>
      </c>
      <c r="I482">
        <v>0.146860677394567</v>
      </c>
      <c r="J482">
        <v>14.8162426498093</v>
      </c>
      <c r="K482">
        <v>2.85404490901057</v>
      </c>
    </row>
    <row r="483" spans="1:11">
      <c r="A483">
        <v>481</v>
      </c>
      <c r="B483">
        <v>93.13167109222</v>
      </c>
      <c r="C483">
        <v>3693.12076178902</v>
      </c>
      <c r="D483">
        <v>0.609609683965919</v>
      </c>
      <c r="E483">
        <v>501.134112615046</v>
      </c>
      <c r="F483">
        <v>27.0261062606223</v>
      </c>
      <c r="G483">
        <v>1024.9748221089</v>
      </c>
      <c r="H483">
        <v>0.190566697093708</v>
      </c>
      <c r="I483">
        <v>0.146860418985166</v>
      </c>
      <c r="J483">
        <v>14.8161829054272</v>
      </c>
      <c r="K483">
        <v>2.85404490901057</v>
      </c>
    </row>
    <row r="484" spans="1:11">
      <c r="A484">
        <v>482</v>
      </c>
      <c r="B484">
        <v>93.4820426431561</v>
      </c>
      <c r="C484">
        <v>3703.36176771108</v>
      </c>
      <c r="D484">
        <v>0.609613525100784</v>
      </c>
      <c r="E484">
        <v>502.178807142354</v>
      </c>
      <c r="F484">
        <v>26.9513702419383</v>
      </c>
      <c r="G484">
        <v>1022.26880330443</v>
      </c>
      <c r="H484">
        <v>0.190622021555781</v>
      </c>
      <c r="I484">
        <v>0.146878479499051</v>
      </c>
      <c r="J484">
        <v>14.8270213919872</v>
      </c>
      <c r="K484">
        <v>2.85404490901057</v>
      </c>
    </row>
    <row r="485" spans="1:11">
      <c r="A485">
        <v>483</v>
      </c>
      <c r="B485">
        <v>93.8213272000623</v>
      </c>
      <c r="C485">
        <v>3709.63389669665</v>
      </c>
      <c r="D485">
        <v>0.609622017500238</v>
      </c>
      <c r="E485">
        <v>502.77619624391</v>
      </c>
      <c r="F485">
        <v>26.9058017370123</v>
      </c>
      <c r="G485">
        <v>1020.81878087735</v>
      </c>
      <c r="H485">
        <v>0.190673354389383</v>
      </c>
      <c r="I485">
        <v>0.14688865721452</v>
      </c>
      <c r="J485">
        <v>14.8353841632971</v>
      </c>
      <c r="K485">
        <v>2.85404490901057</v>
      </c>
    </row>
    <row r="486" spans="1:11">
      <c r="A486">
        <v>484</v>
      </c>
      <c r="B486">
        <v>94.1236418552931</v>
      </c>
      <c r="C486">
        <v>3713.78127834222</v>
      </c>
      <c r="D486">
        <v>0.609630992290606</v>
      </c>
      <c r="E486">
        <v>503.14467627618</v>
      </c>
      <c r="F486">
        <v>26.8757545640853</v>
      </c>
      <c r="G486">
        <v>1019.97352601011</v>
      </c>
      <c r="H486">
        <v>0.190718199582531</v>
      </c>
      <c r="I486">
        <v>0.146894830175298</v>
      </c>
      <c r="J486">
        <v>14.8419922281705</v>
      </c>
      <c r="K486">
        <v>2.85404490901057</v>
      </c>
    </row>
    <row r="487" spans="1:11">
      <c r="A487">
        <v>485</v>
      </c>
      <c r="B487">
        <v>94.4497243479975</v>
      </c>
      <c r="C487">
        <v>3723.1814879749</v>
      </c>
      <c r="D487">
        <v>0.609635035146689</v>
      </c>
      <c r="E487">
        <v>504.102116082985</v>
      </c>
      <c r="F487">
        <v>26.8078992291373</v>
      </c>
      <c r="G487">
        <v>1017.53953529801</v>
      </c>
      <c r="H487">
        <v>0.190769431594183</v>
      </c>
      <c r="I487">
        <v>0.146911386069427</v>
      </c>
      <c r="J487">
        <v>14.8519243161942</v>
      </c>
      <c r="K487">
        <v>2.85404490901057</v>
      </c>
    </row>
    <row r="488" spans="1:11">
      <c r="A488">
        <v>486</v>
      </c>
      <c r="B488">
        <v>94.8573940952622</v>
      </c>
      <c r="C488">
        <v>3731.96636135307</v>
      </c>
      <c r="D488">
        <v>0.609642951854722</v>
      </c>
      <c r="E488">
        <v>504.961612226462</v>
      </c>
      <c r="F488">
        <v>26.7447946945676</v>
      </c>
      <c r="G488">
        <v>1015.40266407407</v>
      </c>
      <c r="H488">
        <v>0.190831757981312</v>
      </c>
      <c r="I488">
        <v>0.146926111212991</v>
      </c>
      <c r="J488">
        <v>14.8626092221708</v>
      </c>
      <c r="K488">
        <v>2.85404490901057</v>
      </c>
    </row>
    <row r="489" spans="1:11">
      <c r="A489">
        <v>487</v>
      </c>
      <c r="B489">
        <v>95.2146059073504</v>
      </c>
      <c r="C489">
        <v>3742.73182258819</v>
      </c>
      <c r="D489">
        <v>0.609646228144906</v>
      </c>
      <c r="E489">
        <v>506.063320244151</v>
      </c>
      <c r="F489">
        <v>26.6678669144932</v>
      </c>
      <c r="G489">
        <v>1012.60366523558</v>
      </c>
      <c r="H489">
        <v>0.190888136666597</v>
      </c>
      <c r="I489">
        <v>0.146945177035797</v>
      </c>
      <c r="J489">
        <v>14.8736783226921</v>
      </c>
      <c r="K489">
        <v>2.85404490901057</v>
      </c>
    </row>
    <row r="490" spans="1:11">
      <c r="A490">
        <v>488</v>
      </c>
      <c r="B490">
        <v>95.5327434894048</v>
      </c>
      <c r="C490">
        <v>3749.85284025417</v>
      </c>
      <c r="D490">
        <v>0.60965202005355</v>
      </c>
      <c r="E490">
        <v>506.764190134917</v>
      </c>
      <c r="F490">
        <v>26.6172243001021</v>
      </c>
      <c r="G490">
        <v>1010.87489296823</v>
      </c>
      <c r="H490">
        <v>0.190936832554244</v>
      </c>
      <c r="I490">
        <v>0.146957203834294</v>
      </c>
      <c r="J490">
        <v>14.8821126307075</v>
      </c>
      <c r="K490">
        <v>2.85404490901057</v>
      </c>
    </row>
    <row r="491" spans="1:11">
      <c r="A491">
        <v>489</v>
      </c>
      <c r="B491">
        <v>95.8408270450125</v>
      </c>
      <c r="C491">
        <v>3758.31129360513</v>
      </c>
      <c r="D491">
        <v>0.609655831065727</v>
      </c>
      <c r="E491">
        <v>507.620346266301</v>
      </c>
      <c r="F491">
        <v>26.5573195895856</v>
      </c>
      <c r="G491">
        <v>1008.73156203294</v>
      </c>
      <c r="H491">
        <v>0.190984909254829</v>
      </c>
      <c r="I491">
        <v>0.146971985993203</v>
      </c>
      <c r="J491">
        <v>14.8911360214881</v>
      </c>
      <c r="K491">
        <v>2.85404490901057</v>
      </c>
    </row>
    <row r="492" spans="1:11">
      <c r="A492">
        <v>490</v>
      </c>
      <c r="B492">
        <v>96.1717469373611</v>
      </c>
      <c r="C492">
        <v>3764.40179826164</v>
      </c>
      <c r="D492">
        <v>0.609663602496009</v>
      </c>
      <c r="E492">
        <v>508.199854716381</v>
      </c>
      <c r="F492">
        <v>26.5143519449789</v>
      </c>
      <c r="G492">
        <v>1007.35283545274</v>
      </c>
      <c r="H492">
        <v>0.191034652580638</v>
      </c>
      <c r="I492">
        <v>0.146981858059341</v>
      </c>
      <c r="J492">
        <v>14.8991261977431</v>
      </c>
      <c r="K492">
        <v>2.85404490901057</v>
      </c>
    </row>
    <row r="493" spans="1:11">
      <c r="A493">
        <v>491</v>
      </c>
      <c r="B493">
        <v>96.4914875411093</v>
      </c>
      <c r="C493">
        <v>3770.06326819818</v>
      </c>
      <c r="D493">
        <v>0.609670450691671</v>
      </c>
      <c r="E493">
        <v>508.73417158937</v>
      </c>
      <c r="F493">
        <v>26.4745355822961</v>
      </c>
      <c r="G493">
        <v>1006.06020057846</v>
      </c>
      <c r="H493">
        <v>0.191082645263312</v>
      </c>
      <c r="I493">
        <v>0.146990931951809</v>
      </c>
      <c r="J493">
        <v>14.9067054210365</v>
      </c>
      <c r="K493">
        <v>2.85404490901057</v>
      </c>
    </row>
    <row r="494" spans="1:11">
      <c r="A494">
        <v>492</v>
      </c>
      <c r="B494">
        <v>96.8352421195616</v>
      </c>
      <c r="C494">
        <v>3780.14529134931</v>
      </c>
      <c r="D494">
        <v>0.60967474549304</v>
      </c>
      <c r="E494">
        <v>509.762749109727</v>
      </c>
      <c r="F494">
        <v>26.403925364941</v>
      </c>
      <c r="G494">
        <v>1003.53061145549</v>
      </c>
      <c r="H494">
        <v>0.191136458001306</v>
      </c>
      <c r="I494">
        <v>0.147008735164461</v>
      </c>
      <c r="J494">
        <v>14.9170512896449</v>
      </c>
      <c r="K494">
        <v>2.85404490901057</v>
      </c>
    </row>
    <row r="495" spans="1:11">
      <c r="A495">
        <v>493</v>
      </c>
      <c r="B495">
        <v>97.1983750126782</v>
      </c>
      <c r="C495">
        <v>3785.70740420132</v>
      </c>
      <c r="D495">
        <v>0.609683229112691</v>
      </c>
      <c r="E495">
        <v>510.271023536451</v>
      </c>
      <c r="F495">
        <v>26.3651316609023</v>
      </c>
      <c r="G495">
        <v>1002.32576198401</v>
      </c>
      <c r="H495">
        <v>0.191190338763934</v>
      </c>
      <c r="I495">
        <v>0.147017297779681</v>
      </c>
      <c r="J495">
        <v>14.9251337908834</v>
      </c>
      <c r="K495">
        <v>2.85404490901057</v>
      </c>
    </row>
    <row r="496" spans="1:11">
      <c r="A496">
        <v>494</v>
      </c>
      <c r="B496">
        <v>97.565213875246</v>
      </c>
      <c r="C496">
        <v>3794.38363674239</v>
      </c>
      <c r="D496">
        <v>0.609689073042471</v>
      </c>
      <c r="E496">
        <v>511.131854274974</v>
      </c>
      <c r="F496">
        <v>26.3048451861635</v>
      </c>
      <c r="G496">
        <v>1000.23421816545</v>
      </c>
      <c r="H496">
        <v>0.191246494742225</v>
      </c>
      <c r="I496">
        <v>0.14703210025263</v>
      </c>
      <c r="J496">
        <v>14.9349630380377</v>
      </c>
      <c r="K496">
        <v>2.85404490901057</v>
      </c>
    </row>
    <row r="497" spans="1:11">
      <c r="A497">
        <v>495</v>
      </c>
      <c r="B497">
        <v>97.9243722800552</v>
      </c>
      <c r="C497">
        <v>3805.07970877038</v>
      </c>
      <c r="D497">
        <v>0.609692789822637</v>
      </c>
      <c r="E497">
        <v>512.224627725025</v>
      </c>
      <c r="F497">
        <v>26.2309023149674</v>
      </c>
      <c r="G497">
        <v>997.564422317815</v>
      </c>
      <c r="H497">
        <v>0.191302748355594</v>
      </c>
      <c r="I497">
        <v>0.147051018463615</v>
      </c>
      <c r="J497">
        <v>14.9457611177471</v>
      </c>
      <c r="K497">
        <v>2.85404490901057</v>
      </c>
    </row>
    <row r="498" spans="1:11">
      <c r="A498">
        <v>496</v>
      </c>
      <c r="B498">
        <v>98.3215588638411</v>
      </c>
      <c r="C498">
        <v>3812.01223611582</v>
      </c>
      <c r="D498">
        <v>0.60970175867205</v>
      </c>
      <c r="E498">
        <v>512.877263221504</v>
      </c>
      <c r="F498">
        <v>26.1831987829925</v>
      </c>
      <c r="G498">
        <v>996.045706142408</v>
      </c>
      <c r="H498">
        <v>0.19136188369246</v>
      </c>
      <c r="I498">
        <v>0.147062109927244</v>
      </c>
      <c r="J498">
        <v>14.9549914381302</v>
      </c>
      <c r="K498">
        <v>2.85404490901057</v>
      </c>
    </row>
    <row r="499" spans="1:11">
      <c r="A499">
        <v>497</v>
      </c>
      <c r="B499">
        <v>98.742355763188</v>
      </c>
      <c r="C499">
        <v>3817.80387432418</v>
      </c>
      <c r="D499">
        <v>0.609713043833337</v>
      </c>
      <c r="E499">
        <v>513.393244362596</v>
      </c>
      <c r="F499">
        <v>26.143478666538</v>
      </c>
      <c r="G499">
        <v>994.952749438735</v>
      </c>
      <c r="H499">
        <v>0.191423165860179</v>
      </c>
      <c r="I499">
        <v>0.147070787668774</v>
      </c>
      <c r="J499">
        <v>14.9638974666416</v>
      </c>
      <c r="K499">
        <v>2.85404490901057</v>
      </c>
    </row>
    <row r="500" spans="1:11">
      <c r="A500">
        <v>498</v>
      </c>
      <c r="B500">
        <v>98.9534167244271</v>
      </c>
      <c r="C500">
        <v>3831.01361229859</v>
      </c>
      <c r="D500">
        <v>0.60970756450059</v>
      </c>
      <c r="E500">
        <v>514.819989636029</v>
      </c>
      <c r="F500">
        <v>26.0533332016888</v>
      </c>
      <c r="G500">
        <v>991.321546775687</v>
      </c>
      <c r="H500">
        <v>0.191460929496823</v>
      </c>
      <c r="I500">
        <v>0.147095741213328</v>
      </c>
      <c r="J500">
        <v>14.9739364212499</v>
      </c>
      <c r="K500">
        <v>2.85404490901057</v>
      </c>
    </row>
    <row r="501" spans="1:11">
      <c r="A501">
        <v>499</v>
      </c>
      <c r="B501">
        <v>99.1453019059799</v>
      </c>
      <c r="C501">
        <v>3832.5003987642</v>
      </c>
      <c r="D501">
        <v>0.60971438570239</v>
      </c>
      <c r="E501">
        <v>514.924414178451</v>
      </c>
      <c r="F501">
        <v>26.0432260290448</v>
      </c>
      <c r="G501">
        <v>991.174600984076</v>
      </c>
      <c r="H501">
        <v>0.191488062787887</v>
      </c>
      <c r="I501">
        <v>0.147097391069783</v>
      </c>
      <c r="J501">
        <v>14.977356498976</v>
      </c>
      <c r="K501">
        <v>2.85404490901057</v>
      </c>
    </row>
    <row r="502" spans="1:11">
      <c r="A502">
        <v>500</v>
      </c>
      <c r="B502">
        <v>99.1712370252934</v>
      </c>
      <c r="C502">
        <v>3835.80548619628</v>
      </c>
      <c r="D502">
        <v>0.609711814013183</v>
      </c>
      <c r="E502">
        <v>515.290189650287</v>
      </c>
      <c r="F502">
        <v>26.0207861166589</v>
      </c>
      <c r="G502">
        <v>990.217526586095</v>
      </c>
      <c r="H502">
        <v>0.191493909690952</v>
      </c>
      <c r="I502">
        <v>0.147103811185191</v>
      </c>
      <c r="J502">
        <v>14.979492601298</v>
      </c>
      <c r="K502">
        <v>2.85404490901057</v>
      </c>
    </row>
    <row r="503" spans="1:11">
      <c r="A503">
        <v>501</v>
      </c>
      <c r="B503">
        <v>99.1681287890543</v>
      </c>
      <c r="C503">
        <v>3835.8607180733</v>
      </c>
      <c r="D503">
        <v>0.609711622129243</v>
      </c>
      <c r="E503">
        <v>515.297593918457</v>
      </c>
      <c r="F503">
        <v>26.0204114479824</v>
      </c>
      <c r="G503">
        <v>990.204830827806</v>
      </c>
      <c r="H503">
        <v>0.191493480084453</v>
      </c>
      <c r="I503">
        <v>0.147103948853455</v>
      </c>
      <c r="J503">
        <v>14.9794790617701</v>
      </c>
      <c r="K503">
        <v>2.85404490901057</v>
      </c>
    </row>
    <row r="504" spans="1:11">
      <c r="A504">
        <v>502</v>
      </c>
      <c r="B504">
        <v>99.5775561192923</v>
      </c>
      <c r="C504">
        <v>3843.25206891469</v>
      </c>
      <c r="D504">
        <v>0.609720738087984</v>
      </c>
      <c r="E504">
        <v>515.99818881922</v>
      </c>
      <c r="F504">
        <v>25.9703689353913</v>
      </c>
      <c r="G504">
        <v>988.602305783539</v>
      </c>
      <c r="H504">
        <v>0.191554359003284</v>
      </c>
      <c r="I504">
        <v>0.147115881625078</v>
      </c>
      <c r="J504">
        <v>14.9890306120255</v>
      </c>
      <c r="K504">
        <v>2.85404490901057</v>
      </c>
    </row>
    <row r="505" spans="1:11">
      <c r="A505">
        <v>503</v>
      </c>
      <c r="B505">
        <v>99.8752377468234</v>
      </c>
      <c r="C505">
        <v>3851.76521785243</v>
      </c>
      <c r="D505">
        <v>0.609723276045876</v>
      </c>
      <c r="E505">
        <v>516.863312173019</v>
      </c>
      <c r="F505">
        <v>25.9129693779909</v>
      </c>
      <c r="G505">
        <v>986.512825537414</v>
      </c>
      <c r="H505">
        <v>0.191600719129718</v>
      </c>
      <c r="I505">
        <v>0.14713083372141</v>
      </c>
      <c r="J505">
        <v>14.9976353994766</v>
      </c>
      <c r="K505">
        <v>2.85404490901057</v>
      </c>
    </row>
    <row r="506" spans="1:11">
      <c r="A506">
        <v>504</v>
      </c>
      <c r="B506">
        <v>100.098229017946</v>
      </c>
      <c r="C506">
        <v>3859.84270560196</v>
      </c>
      <c r="D506">
        <v>0.609723428035006</v>
      </c>
      <c r="E506">
        <v>517.703984601188</v>
      </c>
      <c r="F506">
        <v>25.8587413410813</v>
      </c>
      <c r="G506">
        <v>984.457450291518</v>
      </c>
      <c r="H506">
        <v>0.191636598547382</v>
      </c>
      <c r="I506">
        <v>0.147145433110691</v>
      </c>
      <c r="J506">
        <v>15.0049694608322</v>
      </c>
      <c r="K506">
        <v>2.85404490901057</v>
      </c>
    </row>
    <row r="507" spans="1:11">
      <c r="A507">
        <v>505</v>
      </c>
      <c r="B507">
        <v>100.471156846348</v>
      </c>
      <c r="C507">
        <v>3866.4524454025</v>
      </c>
      <c r="D507">
        <v>0.609731341033579</v>
      </c>
      <c r="E507">
        <v>518.328212504823</v>
      </c>
      <c r="F507">
        <v>25.8145355596194</v>
      </c>
      <c r="G507">
        <v>983.050739979669</v>
      </c>
      <c r="H507">
        <v>0.191691820314933</v>
      </c>
      <c r="I507">
        <v>0.14715605947984</v>
      </c>
      <c r="J507">
        <v>15.0135372922322</v>
      </c>
      <c r="K507">
        <v>2.85404490901057</v>
      </c>
    </row>
    <row r="508" spans="1:11">
      <c r="A508">
        <v>506</v>
      </c>
      <c r="B508">
        <v>100.862937727062</v>
      </c>
      <c r="C508">
        <v>3876.05555120023</v>
      </c>
      <c r="D508">
        <v>0.609737106430713</v>
      </c>
      <c r="E508">
        <v>519.285450463279</v>
      </c>
      <c r="F508">
        <v>25.7505788611605</v>
      </c>
      <c r="G508">
        <v>980.826221495805</v>
      </c>
      <c r="H508">
        <v>0.191751522833999</v>
      </c>
      <c r="I508">
        <v>0.147172551457838</v>
      </c>
      <c r="J508">
        <v>15.023918721544</v>
      </c>
      <c r="K508">
        <v>2.85404490901057</v>
      </c>
    </row>
    <row r="509" spans="1:11">
      <c r="A509">
        <v>507</v>
      </c>
      <c r="B509">
        <v>101.291189511994</v>
      </c>
      <c r="C509">
        <v>3883.14708234625</v>
      </c>
      <c r="D509">
        <v>0.609747195045512</v>
      </c>
      <c r="E509">
        <v>519.945976216085</v>
      </c>
      <c r="F509">
        <v>25.7035523055989</v>
      </c>
      <c r="G509">
        <v>979.384143569224</v>
      </c>
      <c r="H509">
        <v>0.191814376365878</v>
      </c>
      <c r="I509">
        <v>0.147183770160741</v>
      </c>
      <c r="J509">
        <v>15.0334397834118</v>
      </c>
      <c r="K509">
        <v>2.85404490901057</v>
      </c>
    </row>
    <row r="510" spans="1:11">
      <c r="A510">
        <v>508</v>
      </c>
      <c r="B510">
        <v>101.612033707274</v>
      </c>
      <c r="C510">
        <v>3890.5235128225</v>
      </c>
      <c r="D510">
        <v>0.609752403043284</v>
      </c>
      <c r="E510">
        <v>520.6745551312</v>
      </c>
      <c r="F510">
        <v>25.6548183843284</v>
      </c>
      <c r="G510">
        <v>977.713570724173</v>
      </c>
      <c r="H510">
        <v>0.191862850722046</v>
      </c>
      <c r="I510">
        <v>0.147196299953346</v>
      </c>
      <c r="J510">
        <v>15.0416368795148</v>
      </c>
      <c r="K510">
        <v>2.85404490901057</v>
      </c>
    </row>
    <row r="511" spans="1:11">
      <c r="A511">
        <v>509</v>
      </c>
      <c r="B511">
        <v>101.963122740752</v>
      </c>
      <c r="C511">
        <v>3896.96816583</v>
      </c>
      <c r="D511">
        <v>0.60975983105341</v>
      </c>
      <c r="E511">
        <v>521.287584710882</v>
      </c>
      <c r="F511">
        <v>25.6123914525645</v>
      </c>
      <c r="G511">
        <v>976.359479985965</v>
      </c>
      <c r="H511">
        <v>0.191914693154833</v>
      </c>
      <c r="I511">
        <v>0.147206761848606</v>
      </c>
      <c r="J511">
        <v>15.0497337154616</v>
      </c>
      <c r="K511">
        <v>2.85404490901057</v>
      </c>
    </row>
    <row r="512" spans="1:11">
      <c r="A512">
        <v>510</v>
      </c>
      <c r="B512">
        <v>102.260304234537</v>
      </c>
      <c r="C512">
        <v>3905.10430585407</v>
      </c>
      <c r="D512">
        <v>0.609762885430753</v>
      </c>
      <c r="E512">
        <v>522.10995625538</v>
      </c>
      <c r="F512">
        <v>25.5590289846538</v>
      </c>
      <c r="G512">
        <v>974.444932859378</v>
      </c>
      <c r="H512">
        <v>0.191960459277543</v>
      </c>
      <c r="I512">
        <v>0.147220969651153</v>
      </c>
      <c r="J512">
        <v>15.0579659792387</v>
      </c>
      <c r="K512">
        <v>2.85404490901057</v>
      </c>
    </row>
    <row r="513" spans="1:11">
      <c r="A513">
        <v>511</v>
      </c>
      <c r="B513">
        <v>102.537453773539</v>
      </c>
      <c r="C513">
        <v>3912.96979772572</v>
      </c>
      <c r="D513">
        <v>0.609766260232372</v>
      </c>
      <c r="E513">
        <v>522.908571437624</v>
      </c>
      <c r="F513">
        <v>25.5076525761666</v>
      </c>
      <c r="G513">
        <v>972.617673851454</v>
      </c>
      <c r="H513">
        <v>0.192003198236192</v>
      </c>
      <c r="I513">
        <v>0.147234791668518</v>
      </c>
      <c r="J513">
        <v>15.0657654050003</v>
      </c>
      <c r="K513">
        <v>2.85404490901057</v>
      </c>
    </row>
    <row r="514" spans="1:11">
      <c r="A514">
        <v>512</v>
      </c>
      <c r="B514">
        <v>102.943955708934</v>
      </c>
      <c r="C514">
        <v>3919.67822229974</v>
      </c>
      <c r="D514">
        <v>0.609774698372533</v>
      </c>
      <c r="E514">
        <v>523.532797839391</v>
      </c>
      <c r="F514">
        <v>25.4639969101494</v>
      </c>
      <c r="G514">
        <v>971.254420534117</v>
      </c>
      <c r="H514">
        <v>0.192062639820988</v>
      </c>
      <c r="I514">
        <v>0.147245386809164</v>
      </c>
      <c r="J514">
        <v>15.0746824413821</v>
      </c>
      <c r="K514">
        <v>2.85404490901057</v>
      </c>
    </row>
    <row r="515" spans="1:11">
      <c r="A515">
        <v>513</v>
      </c>
      <c r="B515">
        <v>103.239710416008</v>
      </c>
      <c r="C515">
        <v>3928.92276775205</v>
      </c>
      <c r="D515">
        <v>0.609777516752063</v>
      </c>
      <c r="E515">
        <v>524.481314441872</v>
      </c>
      <c r="F515">
        <v>25.4040814852992</v>
      </c>
      <c r="G515">
        <v>969.087434583758</v>
      </c>
      <c r="H515">
        <v>0.19210876711423</v>
      </c>
      <c r="I515">
        <v>0.147261840220347</v>
      </c>
      <c r="J515">
        <v>15.0833960185768</v>
      </c>
      <c r="K515">
        <v>2.85404490901057</v>
      </c>
    </row>
    <row r="516" spans="1:11">
      <c r="A516">
        <v>514</v>
      </c>
      <c r="B516">
        <v>103.617999375596</v>
      </c>
      <c r="C516">
        <v>3936.85230034384</v>
      </c>
      <c r="D516">
        <v>0.609784324963556</v>
      </c>
      <c r="E516">
        <v>525.253337267148</v>
      </c>
      <c r="F516">
        <v>25.3529130703489</v>
      </c>
      <c r="G516">
        <v>967.384319942903</v>
      </c>
      <c r="H516">
        <v>0.192165084550678</v>
      </c>
      <c r="I516">
        <v>0.147275085933306</v>
      </c>
      <c r="J516">
        <v>15.0925138088071</v>
      </c>
      <c r="K516">
        <v>2.85404490901057</v>
      </c>
    </row>
    <row r="517" spans="1:11">
      <c r="A517">
        <v>515</v>
      </c>
      <c r="B517">
        <v>104.051610568342</v>
      </c>
      <c r="C517">
        <v>3943.65479892311</v>
      </c>
      <c r="D517">
        <v>0.609794021665769</v>
      </c>
      <c r="E517">
        <v>525.879392142326</v>
      </c>
      <c r="F517">
        <v>25.3091812621824</v>
      </c>
      <c r="G517">
        <v>966.059142260104</v>
      </c>
      <c r="H517">
        <v>0.192227977326586</v>
      </c>
      <c r="I517">
        <v>0.147285694767624</v>
      </c>
      <c r="J517">
        <v>15.1017707681664</v>
      </c>
      <c r="K517">
        <v>2.85404490901057</v>
      </c>
    </row>
    <row r="518" spans="1:11">
      <c r="A518">
        <v>516</v>
      </c>
      <c r="B518">
        <v>104.408433719762</v>
      </c>
      <c r="C518">
        <v>3953.31049178873</v>
      </c>
      <c r="D518">
        <v>0.609798046932099</v>
      </c>
      <c r="E518">
        <v>526.853759171207</v>
      </c>
      <c r="F518">
        <v>25.2473653027591</v>
      </c>
      <c r="G518">
        <v>963.85872871612</v>
      </c>
      <c r="H518">
        <v>0.192282573770604</v>
      </c>
      <c r="I518">
        <v>0.147302533695528</v>
      </c>
      <c r="J518">
        <v>15.1114282525143</v>
      </c>
      <c r="K518">
        <v>2.85404490901057</v>
      </c>
    </row>
    <row r="519" spans="1:11">
      <c r="A519">
        <v>517</v>
      </c>
      <c r="B519">
        <v>104.742430664683</v>
      </c>
      <c r="C519">
        <v>3964.1601509566</v>
      </c>
      <c r="D519">
        <v>0.609799773399983</v>
      </c>
      <c r="E519">
        <v>527.969936186929</v>
      </c>
      <c r="F519">
        <v>25.1782648380981</v>
      </c>
      <c r="G519">
        <v>961.251742953409</v>
      </c>
      <c r="H519">
        <v>0.192335255125176</v>
      </c>
      <c r="I519">
        <v>0.147321870731207</v>
      </c>
      <c r="J519">
        <v>15.1213573450678</v>
      </c>
      <c r="K519">
        <v>2.85404490901057</v>
      </c>
    </row>
    <row r="520" spans="1:11">
      <c r="A520">
        <v>518</v>
      </c>
      <c r="B520">
        <v>105.178360843458</v>
      </c>
      <c r="C520">
        <v>3964.49871295573</v>
      </c>
      <c r="D520">
        <v>0.609816346641376</v>
      </c>
      <c r="E520">
        <v>527.865231318046</v>
      </c>
      <c r="F520">
        <v>25.1761146535993</v>
      </c>
      <c r="G520">
        <v>961.802503970272</v>
      </c>
      <c r="H520">
        <v>0.192393098523277</v>
      </c>
      <c r="I520">
        <v>0.14731962359711</v>
      </c>
      <c r="J520">
        <v>15.127309389148</v>
      </c>
      <c r="K520">
        <v>2.85404490901057</v>
      </c>
    </row>
    <row r="521" spans="1:11">
      <c r="A521">
        <v>519</v>
      </c>
      <c r="B521">
        <v>105.309951224859</v>
      </c>
      <c r="C521">
        <v>3969.74559909038</v>
      </c>
      <c r="D521">
        <v>0.609815543738815</v>
      </c>
      <c r="E521">
        <v>528.414824889647</v>
      </c>
      <c r="F521">
        <v>25.1428389175092</v>
      </c>
      <c r="G521">
        <v>960.502024413966</v>
      </c>
      <c r="H521">
        <v>0.192414581811143</v>
      </c>
      <c r="I521">
        <v>0.147329176964856</v>
      </c>
      <c r="J521">
        <v>15.1316951687031</v>
      </c>
      <c r="K521">
        <v>2.85404490901057</v>
      </c>
    </row>
    <row r="522" spans="1:11">
      <c r="A522">
        <v>520</v>
      </c>
      <c r="B522">
        <v>105.407894553909</v>
      </c>
      <c r="C522">
        <v>3968.94242708279</v>
      </c>
      <c r="D522">
        <v>0.609820255392545</v>
      </c>
      <c r="E522">
        <v>528.292161101594</v>
      </c>
      <c r="F522">
        <v>25.1479269289331</v>
      </c>
      <c r="G522">
        <v>960.885555567892</v>
      </c>
      <c r="H522">
        <v>0.192426801818162</v>
      </c>
      <c r="I522">
        <v>0.147326931973046</v>
      </c>
      <c r="J522">
        <v>15.132586923666</v>
      </c>
      <c r="K522">
        <v>2.85404490901057</v>
      </c>
    </row>
    <row r="523" spans="1:11">
      <c r="A523">
        <v>521</v>
      </c>
      <c r="B523">
        <v>105.407940705956</v>
      </c>
      <c r="C523">
        <v>3968.81923571587</v>
      </c>
      <c r="D523">
        <v>0.609820365361047</v>
      </c>
      <c r="E523">
        <v>528.278304609746</v>
      </c>
      <c r="F523">
        <v>25.148707515629</v>
      </c>
      <c r="G523">
        <v>960.926582684869</v>
      </c>
      <c r="H523">
        <v>0.192426680300289</v>
      </c>
      <c r="I523">
        <v>0.14732669083333</v>
      </c>
      <c r="J523">
        <v>15.1325249125038</v>
      </c>
      <c r="K523">
        <v>2.85404490901057</v>
      </c>
    </row>
    <row r="524" spans="1:11">
      <c r="A524">
        <v>522</v>
      </c>
      <c r="B524">
        <v>105.793176307253</v>
      </c>
      <c r="C524">
        <v>3977.81930633924</v>
      </c>
      <c r="D524">
        <v>0.609825794220847</v>
      </c>
      <c r="E524">
        <v>529.168976715659</v>
      </c>
      <c r="F524">
        <v>25.0918069562278</v>
      </c>
      <c r="G524">
        <v>958.958744063441</v>
      </c>
      <c r="H524">
        <v>0.192484428348758</v>
      </c>
      <c r="I524">
        <v>0.147342024042416</v>
      </c>
      <c r="J524">
        <v>15.1421380210178</v>
      </c>
      <c r="K524">
        <v>2.85404490901057</v>
      </c>
    </row>
    <row r="525" spans="1:11">
      <c r="A525">
        <v>523</v>
      </c>
      <c r="B525">
        <v>106.155986696843</v>
      </c>
      <c r="C525">
        <v>3982.8156054626</v>
      </c>
      <c r="D525">
        <v>0.609835162227578</v>
      </c>
      <c r="E525">
        <v>529.614832708433</v>
      </c>
      <c r="F525">
        <v>25.060330185642</v>
      </c>
      <c r="G525">
        <v>958.100057806334</v>
      </c>
      <c r="H525">
        <v>0.192535985351076</v>
      </c>
      <c r="I525">
        <v>0.147349549028124</v>
      </c>
      <c r="J525">
        <v>15.1494284640968</v>
      </c>
      <c r="K525">
        <v>2.85404490901057</v>
      </c>
    </row>
    <row r="526" spans="1:11">
      <c r="A526">
        <v>524</v>
      </c>
      <c r="B526">
        <v>106.473665828215</v>
      </c>
      <c r="C526">
        <v>3985.69230219005</v>
      </c>
      <c r="D526">
        <v>0.609844744008202</v>
      </c>
      <c r="E526">
        <v>529.836097344799</v>
      </c>
      <c r="F526">
        <v>25.0422427457776</v>
      </c>
      <c r="G526">
        <v>957.763655941655</v>
      </c>
      <c r="H526">
        <v>0.19257988627612</v>
      </c>
      <c r="I526">
        <v>0.147353158133338</v>
      </c>
      <c r="J526">
        <v>15.1550533812265</v>
      </c>
      <c r="K526">
        <v>2.85404490901057</v>
      </c>
    </row>
    <row r="527" spans="1:11">
      <c r="A527">
        <v>525</v>
      </c>
      <c r="B527">
        <v>106.826864524647</v>
      </c>
      <c r="C527">
        <v>3993.82694412063</v>
      </c>
      <c r="D527">
        <v>0.609850157907912</v>
      </c>
      <c r="E527">
        <v>530.639655910534</v>
      </c>
      <c r="F527">
        <v>24.9912366103777</v>
      </c>
      <c r="G527">
        <v>956.021497533231</v>
      </c>
      <c r="H527">
        <v>0.192632528302651</v>
      </c>
      <c r="I527">
        <v>0.147366996375149</v>
      </c>
      <c r="J527">
        <v>15.1637514607148</v>
      </c>
      <c r="K527">
        <v>2.85404490901057</v>
      </c>
    </row>
    <row r="528" spans="1:11">
      <c r="A528">
        <v>526</v>
      </c>
      <c r="B528">
        <v>107.267848227312</v>
      </c>
      <c r="C528">
        <v>4001.03540588065</v>
      </c>
      <c r="D528">
        <v>0.609859537839183</v>
      </c>
      <c r="E528">
        <v>531.309839930148</v>
      </c>
      <c r="F528">
        <v>24.9462111719183</v>
      </c>
      <c r="G528">
        <v>954.648302100318</v>
      </c>
      <c r="H528">
        <v>0.192695929361182</v>
      </c>
      <c r="I528">
        <v>0.14737839706752</v>
      </c>
      <c r="J528">
        <v>15.17312116815</v>
      </c>
      <c r="K528">
        <v>2.85404490901057</v>
      </c>
    </row>
    <row r="529" spans="1:11">
      <c r="A529">
        <v>527</v>
      </c>
      <c r="B529">
        <v>107.666090462013</v>
      </c>
      <c r="C529">
        <v>4010.55470499832</v>
      </c>
      <c r="D529">
        <v>0.609864656686156</v>
      </c>
      <c r="E529">
        <v>532.254907605855</v>
      </c>
      <c r="F529">
        <v>24.8869998000594</v>
      </c>
      <c r="G529">
        <v>952.58923384638</v>
      </c>
      <c r="H529">
        <v>0.192755498242998</v>
      </c>
      <c r="I529">
        <v>0.147394684191976</v>
      </c>
      <c r="J529">
        <v>15.1830429464404</v>
      </c>
      <c r="K529">
        <v>2.85404490901057</v>
      </c>
    </row>
    <row r="530" spans="1:11">
      <c r="A530">
        <v>528</v>
      </c>
      <c r="B530">
        <v>108.017652475272</v>
      </c>
      <c r="C530">
        <v>4016.67383577852</v>
      </c>
      <c r="D530">
        <v>0.609871635606896</v>
      </c>
      <c r="E530">
        <v>532.83131756043</v>
      </c>
      <c r="F530">
        <v>24.8490861399691</v>
      </c>
      <c r="G530">
        <v>951.405014209247</v>
      </c>
      <c r="H530">
        <v>0.192806202331031</v>
      </c>
      <c r="I530">
        <v>0.14740451947327</v>
      </c>
      <c r="J530">
        <v>15.1906550996728</v>
      </c>
      <c r="K530">
        <v>2.85404490901057</v>
      </c>
    </row>
    <row r="531" spans="1:11">
      <c r="A531">
        <v>529</v>
      </c>
      <c r="B531">
        <v>108.360032918116</v>
      </c>
      <c r="C531">
        <v>4024.14594507868</v>
      </c>
      <c r="D531">
        <v>0.609876805355504</v>
      </c>
      <c r="E531">
        <v>533.56339691276</v>
      </c>
      <c r="F531">
        <v>24.8029458930245</v>
      </c>
      <c r="G531">
        <v>949.840298126668</v>
      </c>
      <c r="H531">
        <v>0.192856766021331</v>
      </c>
      <c r="I531">
        <v>0.147417105891311</v>
      </c>
      <c r="J531">
        <v>15.1987921557402</v>
      </c>
      <c r="K531">
        <v>2.85404490901057</v>
      </c>
    </row>
    <row r="532" spans="1:11">
      <c r="A532">
        <v>530</v>
      </c>
      <c r="B532">
        <v>108.717949924244</v>
      </c>
      <c r="C532">
        <v>4029.08146394058</v>
      </c>
      <c r="D532">
        <v>0.609885501497343</v>
      </c>
      <c r="E532">
        <v>534.004266015142</v>
      </c>
      <c r="F532">
        <v>24.7725629364173</v>
      </c>
      <c r="G532">
        <v>949.000213348202</v>
      </c>
      <c r="H532">
        <v>0.192907208622512</v>
      </c>
      <c r="I532">
        <v>0.147424551562528</v>
      </c>
      <c r="J532">
        <v>15.2058755460155</v>
      </c>
      <c r="K532">
        <v>2.85404490901057</v>
      </c>
    </row>
    <row r="533" spans="1:11">
      <c r="A533">
        <v>531</v>
      </c>
      <c r="B533">
        <v>109.061003091592</v>
      </c>
      <c r="C533">
        <v>4033.52691028625</v>
      </c>
      <c r="D533">
        <v>0.609893278326044</v>
      </c>
      <c r="E533">
        <v>534.394445291717</v>
      </c>
      <c r="F533">
        <v>24.7452605031305</v>
      </c>
      <c r="G533">
        <v>948.244116910261</v>
      </c>
      <c r="H533">
        <v>0.192955373721274</v>
      </c>
      <c r="I533">
        <v>0.147431105689877</v>
      </c>
      <c r="J533">
        <v>15.2125144030931</v>
      </c>
      <c r="K533">
        <v>2.85404490901057</v>
      </c>
    </row>
    <row r="534" spans="1:11">
      <c r="A534">
        <v>532</v>
      </c>
      <c r="B534">
        <v>109.438774407017</v>
      </c>
      <c r="C534">
        <v>4042.3985985102</v>
      </c>
      <c r="D534">
        <v>0.609899038036173</v>
      </c>
      <c r="E534">
        <v>535.273239144539</v>
      </c>
      <c r="F534">
        <v>24.6909530836976</v>
      </c>
      <c r="G534">
        <v>946.390289179769</v>
      </c>
      <c r="H534">
        <v>0.193011411655503</v>
      </c>
      <c r="I534">
        <v>0.147446260334652</v>
      </c>
      <c r="J534">
        <v>15.2217365309561</v>
      </c>
      <c r="K534">
        <v>2.85404490901057</v>
      </c>
    </row>
    <row r="535" spans="1:11">
      <c r="A535">
        <v>533</v>
      </c>
      <c r="B535">
        <v>109.824917538777</v>
      </c>
      <c r="C535">
        <v>4046.53617644145</v>
      </c>
      <c r="D535">
        <v>0.609908444163277</v>
      </c>
      <c r="E535">
        <v>535.614773778023</v>
      </c>
      <c r="F535">
        <v>24.6657066165647</v>
      </c>
      <c r="G535">
        <v>945.770520199983</v>
      </c>
      <c r="H535">
        <v>0.193064795472721</v>
      </c>
      <c r="I535">
        <v>0.14745191643394</v>
      </c>
      <c r="J535">
        <v>15.2287578193041</v>
      </c>
      <c r="K535">
        <v>2.85404490901057</v>
      </c>
    </row>
    <row r="536" spans="1:11">
      <c r="A536">
        <v>534</v>
      </c>
      <c r="B536">
        <v>110.223006337895</v>
      </c>
      <c r="C536">
        <v>4053.812369832</v>
      </c>
      <c r="D536">
        <v>0.609915652543507</v>
      </c>
      <c r="E536">
        <v>536.306791670906</v>
      </c>
      <c r="F536">
        <v>24.6214341058802</v>
      </c>
      <c r="G536">
        <v>944.353555734294</v>
      </c>
      <c r="H536">
        <v>0.193122128273555</v>
      </c>
      <c r="I536">
        <v>0.147463751302339</v>
      </c>
      <c r="J536">
        <v>15.237431524001</v>
      </c>
      <c r="K536">
        <v>2.85404490901057</v>
      </c>
    </row>
    <row r="537" spans="1:11">
      <c r="A537">
        <v>535</v>
      </c>
      <c r="B537">
        <v>110.619616765493</v>
      </c>
      <c r="C537">
        <v>4063.28794889392</v>
      </c>
      <c r="D537">
        <v>0.609920943775314</v>
      </c>
      <c r="E537">
        <v>537.24745910561</v>
      </c>
      <c r="F537">
        <v>24.5640169726564</v>
      </c>
      <c r="G537">
        <v>942.370702845253</v>
      </c>
      <c r="H537">
        <v>0.193180977955188</v>
      </c>
      <c r="I537">
        <v>0.14747997798632</v>
      </c>
      <c r="J537">
        <v>15.247116769308</v>
      </c>
      <c r="K537">
        <v>2.85404490901057</v>
      </c>
    </row>
    <row r="538" spans="1:11">
      <c r="A538">
        <v>536</v>
      </c>
      <c r="B538">
        <v>111.048628966176</v>
      </c>
      <c r="C538">
        <v>4068.84484638687</v>
      </c>
      <c r="D538">
        <v>0.609930997561463</v>
      </c>
      <c r="E538">
        <v>537.735714653887</v>
      </c>
      <c r="F538">
        <v>24.5304694353367</v>
      </c>
      <c r="G538">
        <v>941.464893709055</v>
      </c>
      <c r="H538">
        <v>0.193240700205121</v>
      </c>
      <c r="I538">
        <v>0.147488197913913</v>
      </c>
      <c r="J538">
        <v>15.2553211146773</v>
      </c>
      <c r="K538">
        <v>2.85404490901057</v>
      </c>
    </row>
    <row r="539" spans="1:11">
      <c r="A539">
        <v>537</v>
      </c>
      <c r="B539">
        <v>111.502587371063</v>
      </c>
      <c r="C539">
        <v>4073.06923563147</v>
      </c>
      <c r="D539">
        <v>0.609943400440943</v>
      </c>
      <c r="E539">
        <v>538.06655395285</v>
      </c>
      <c r="F539">
        <v>24.5050276259166</v>
      </c>
      <c r="G539">
        <v>941.003100065838</v>
      </c>
      <c r="H539">
        <v>0.193302103892134</v>
      </c>
      <c r="I539">
        <v>0.147493650224569</v>
      </c>
      <c r="J539">
        <v>15.2631894550584</v>
      </c>
      <c r="K539">
        <v>2.85404490901057</v>
      </c>
    </row>
    <row r="540" spans="1:11">
      <c r="A540">
        <v>538</v>
      </c>
      <c r="B540">
        <v>111.758486520903</v>
      </c>
      <c r="C540">
        <v>4085.59991047618</v>
      </c>
      <c r="D540">
        <v>0.609940137523696</v>
      </c>
      <c r="E540">
        <v>539.39590057931</v>
      </c>
      <c r="F540">
        <v>24.4298698669659</v>
      </c>
      <c r="G540">
        <v>937.978964746487</v>
      </c>
      <c r="H540">
        <v>0.19334573259006</v>
      </c>
      <c r="I540">
        <v>0.147516822219431</v>
      </c>
      <c r="J540">
        <v>15.2724431718487</v>
      </c>
      <c r="K540">
        <v>2.85404490901057</v>
      </c>
    </row>
    <row r="541" spans="1:11">
      <c r="A541">
        <v>539</v>
      </c>
      <c r="B541">
        <v>112.093759637837</v>
      </c>
      <c r="C541">
        <v>4089.4532147373</v>
      </c>
      <c r="D541">
        <v>0.609948608759787</v>
      </c>
      <c r="E541">
        <v>539.722875772588</v>
      </c>
      <c r="F541">
        <v>24.4068507207099</v>
      </c>
      <c r="G541">
        <v>937.446787757385</v>
      </c>
      <c r="H541">
        <v>0.193391641544491</v>
      </c>
      <c r="I541">
        <v>0.147522305813912</v>
      </c>
      <c r="J541">
        <v>15.2785768244813</v>
      </c>
      <c r="K541">
        <v>2.85404490901057</v>
      </c>
    </row>
    <row r="542" spans="1:11">
      <c r="A542">
        <v>540</v>
      </c>
      <c r="B542">
        <v>112.299423157869</v>
      </c>
      <c r="C542">
        <v>4090.24687945755</v>
      </c>
      <c r="D542">
        <v>0.609955738073204</v>
      </c>
      <c r="E542">
        <v>539.746712277128</v>
      </c>
      <c r="F542">
        <v>24.4021148558782</v>
      </c>
      <c r="G542">
        <v>937.545002543314</v>
      </c>
      <c r="H542">
        <v>0.193418373662778</v>
      </c>
      <c r="I542">
        <v>0.147522561078042</v>
      </c>
      <c r="J542">
        <v>15.2815928877346</v>
      </c>
      <c r="K542">
        <v>2.85404490901057</v>
      </c>
    </row>
    <row r="543" spans="1:11">
      <c r="A543">
        <v>541</v>
      </c>
      <c r="B543">
        <v>112.483642610521</v>
      </c>
      <c r="C543">
        <v>4095.18007287683</v>
      </c>
      <c r="D543">
        <v>0.609957462232195</v>
      </c>
      <c r="E543">
        <v>540.24316113123</v>
      </c>
      <c r="F543">
        <v>24.3727192370577</v>
      </c>
      <c r="G543">
        <v>936.468319393213</v>
      </c>
      <c r="H543">
        <v>0.193446190569652</v>
      </c>
      <c r="I543">
        <v>0.147531135009343</v>
      </c>
      <c r="J543">
        <v>15.2862880857014</v>
      </c>
      <c r="K543">
        <v>2.85404490901057</v>
      </c>
    </row>
    <row r="544" spans="1:11">
      <c r="A544">
        <v>542</v>
      </c>
      <c r="B544">
        <v>112.87999937553</v>
      </c>
      <c r="C544">
        <v>4100.43933148786</v>
      </c>
      <c r="D544">
        <v>0.609966666147142</v>
      </c>
      <c r="E544">
        <v>540.70882201321</v>
      </c>
      <c r="F544">
        <v>24.3414585785869</v>
      </c>
      <c r="G544">
        <v>935.625266261113</v>
      </c>
      <c r="H544">
        <v>0.193501060766844</v>
      </c>
      <c r="I544">
        <v>0.147538998991528</v>
      </c>
      <c r="J544">
        <v>15.2938455682243</v>
      </c>
      <c r="K544">
        <v>2.85404490901057</v>
      </c>
    </row>
    <row r="545" spans="1:11">
      <c r="A545">
        <v>543</v>
      </c>
      <c r="B545">
        <v>113.204239926048</v>
      </c>
      <c r="C545">
        <v>4107.8384755051</v>
      </c>
      <c r="D545">
        <v>0.609970409481997</v>
      </c>
      <c r="E545">
        <v>541.438304235782</v>
      </c>
      <c r="F545">
        <v>24.2976141191014</v>
      </c>
      <c r="G545">
        <v>934.098872054947</v>
      </c>
      <c r="H545">
        <v>0.19354870650003</v>
      </c>
      <c r="I545">
        <v>0.147551560865566</v>
      </c>
      <c r="J545">
        <v>15.3014674241038</v>
      </c>
      <c r="K545">
        <v>2.85404490901057</v>
      </c>
    </row>
    <row r="546" spans="1:11">
      <c r="A546">
        <v>544</v>
      </c>
      <c r="B546">
        <v>113.444129087362</v>
      </c>
      <c r="C546">
        <v>4115.05433496757</v>
      </c>
      <c r="D546">
        <v>0.609971490125614</v>
      </c>
      <c r="E546">
        <v>542.173978814939</v>
      </c>
      <c r="F546">
        <v>24.2550075932854</v>
      </c>
      <c r="G546">
        <v>932.50973434342</v>
      </c>
      <c r="H546">
        <v>0.19358551506705</v>
      </c>
      <c r="I546">
        <v>0.147564302488016</v>
      </c>
      <c r="J546">
        <v>15.3079082723861</v>
      </c>
      <c r="K546">
        <v>2.85404490901057</v>
      </c>
    </row>
    <row r="547" spans="1:11">
      <c r="A547">
        <v>545</v>
      </c>
      <c r="B547">
        <v>113.836315732286</v>
      </c>
      <c r="C547">
        <v>4120.0771122743</v>
      </c>
      <c r="D547">
        <v>0.609980271337868</v>
      </c>
      <c r="E547">
        <v>542.614379349597</v>
      </c>
      <c r="F547">
        <v>24.2254383647506</v>
      </c>
      <c r="G547">
        <v>931.723677066896</v>
      </c>
      <c r="H547">
        <v>0.193639509690873</v>
      </c>
      <c r="I547">
        <v>0.147571725316383</v>
      </c>
      <c r="J547">
        <v>15.3152552892059</v>
      </c>
      <c r="K547">
        <v>2.85404490901057</v>
      </c>
    </row>
    <row r="548" spans="1:11">
      <c r="A548">
        <v>546</v>
      </c>
      <c r="B548">
        <v>114.258590261475</v>
      </c>
      <c r="C548">
        <v>4128.25701254468</v>
      </c>
      <c r="D548">
        <v>0.609987244597598</v>
      </c>
      <c r="E548">
        <v>543.400706075836</v>
      </c>
      <c r="F548">
        <v>24.1774370728669</v>
      </c>
      <c r="G548">
        <v>930.16609713702</v>
      </c>
      <c r="H548">
        <v>0.193700005281703</v>
      </c>
      <c r="I548">
        <v>0.147585219359735</v>
      </c>
      <c r="J548">
        <v>15.3244350772905</v>
      </c>
      <c r="K548">
        <v>2.85404490901057</v>
      </c>
    </row>
    <row r="549" spans="1:11">
      <c r="A549">
        <v>547</v>
      </c>
      <c r="B549">
        <v>114.717884554615</v>
      </c>
      <c r="C549">
        <v>4133.67460220023</v>
      </c>
      <c r="D549">
        <v>0.609998461321624</v>
      </c>
      <c r="E549">
        <v>543.864523059949</v>
      </c>
      <c r="F549">
        <v>24.1457501488613</v>
      </c>
      <c r="G549">
        <v>929.39061891393</v>
      </c>
      <c r="H549">
        <v>0.193762562644105</v>
      </c>
      <c r="I549">
        <v>0.147593009302438</v>
      </c>
      <c r="J549">
        <v>15.3327840380541</v>
      </c>
      <c r="K549">
        <v>2.85404490901057</v>
      </c>
    </row>
    <row r="550" spans="1:11">
      <c r="A550">
        <v>548</v>
      </c>
      <c r="B550">
        <v>115.06484483144</v>
      </c>
      <c r="C550">
        <v>4139.78933927288</v>
      </c>
      <c r="D550">
        <v>0.610004774345761</v>
      </c>
      <c r="E550">
        <v>544.442433324743</v>
      </c>
      <c r="F550">
        <v>24.110085311479</v>
      </c>
      <c r="G550">
        <v>928.274761410159</v>
      </c>
      <c r="H550">
        <v>0.193811606134782</v>
      </c>
      <c r="I550">
        <v>0.147602898378224</v>
      </c>
      <c r="J550">
        <v>15.3400109323026</v>
      </c>
      <c r="K550">
        <v>2.85404490901057</v>
      </c>
    </row>
    <row r="551" spans="1:11">
      <c r="A551">
        <v>549</v>
      </c>
      <c r="B551">
        <v>115.439917572216</v>
      </c>
      <c r="C551">
        <v>4144.77599269564</v>
      </c>
      <c r="D551">
        <v>0.610013217147081</v>
      </c>
      <c r="E551">
        <v>544.884653320999</v>
      </c>
      <c r="F551">
        <v>24.0810780407234</v>
      </c>
      <c r="G551">
        <v>927.499310118975</v>
      </c>
      <c r="H551">
        <v>0.193863050713597</v>
      </c>
      <c r="I551">
        <v>0.147610379996543</v>
      </c>
      <c r="J551">
        <v>15.3470596906192</v>
      </c>
      <c r="K551">
        <v>2.85404490901057</v>
      </c>
    </row>
    <row r="552" spans="1:11">
      <c r="A552">
        <v>550</v>
      </c>
      <c r="B552">
        <v>115.759347246563</v>
      </c>
      <c r="C552">
        <v>4151.71049746793</v>
      </c>
      <c r="D552">
        <v>0.61001735516678</v>
      </c>
      <c r="E552">
        <v>545.563463424475</v>
      </c>
      <c r="F552">
        <v>24.0408559802745</v>
      </c>
      <c r="G552">
        <v>926.132069069167</v>
      </c>
      <c r="H552">
        <v>0.193909331859063</v>
      </c>
      <c r="I552">
        <v>0.147622066510337</v>
      </c>
      <c r="J552">
        <v>15.3542838019057</v>
      </c>
      <c r="K552">
        <v>2.85404490901057</v>
      </c>
    </row>
    <row r="553" spans="1:11">
      <c r="A553">
        <v>551</v>
      </c>
      <c r="B553">
        <v>116.053579401869</v>
      </c>
      <c r="C553">
        <v>4158.44542023454</v>
      </c>
      <c r="D553">
        <v>0.610021611408894</v>
      </c>
      <c r="E553">
        <v>546.228057147541</v>
      </c>
      <c r="F553">
        <v>24.0019199616646</v>
      </c>
      <c r="G553">
        <v>924.816389881198</v>
      </c>
      <c r="H553">
        <v>0.193952140672122</v>
      </c>
      <c r="I553">
        <v>0.147633536974554</v>
      </c>
      <c r="J553">
        <v>15.3610808159745</v>
      </c>
      <c r="K553">
        <v>2.85404490901057</v>
      </c>
    </row>
    <row r="554" spans="1:11">
      <c r="A554">
        <v>552</v>
      </c>
      <c r="B554">
        <v>116.484329148513</v>
      </c>
      <c r="C554">
        <v>4163.39873100503</v>
      </c>
      <c r="D554">
        <v>0.61003112257559</v>
      </c>
      <c r="E554">
        <v>546.648836779565</v>
      </c>
      <c r="F554">
        <v>23.9733642127825</v>
      </c>
      <c r="G554">
        <v>924.108825814171</v>
      </c>
      <c r="H554">
        <v>0.194010410564553</v>
      </c>
      <c r="I554">
        <v>0.147640589416174</v>
      </c>
      <c r="J554">
        <v>15.3687752027935</v>
      </c>
      <c r="K554">
        <v>2.85404490901057</v>
      </c>
    </row>
    <row r="555" spans="1:11">
      <c r="A555">
        <v>553</v>
      </c>
      <c r="B555">
        <v>116.802517819744</v>
      </c>
      <c r="C555">
        <v>4171.49410060295</v>
      </c>
      <c r="D555">
        <v>0.61003500472738</v>
      </c>
      <c r="E555">
        <v>547.458876356532</v>
      </c>
      <c r="F555">
        <v>23.9268405358631</v>
      </c>
      <c r="G555">
        <v>922.492328206538</v>
      </c>
      <c r="H555">
        <v>0.194057359359878</v>
      </c>
      <c r="I555">
        <v>0.14765460611008</v>
      </c>
      <c r="J555">
        <v>15.3764604949892</v>
      </c>
      <c r="K555">
        <v>2.85404490901057</v>
      </c>
    </row>
    <row r="556" spans="1:11">
      <c r="A556">
        <v>554</v>
      </c>
      <c r="B556">
        <v>117.206674939036</v>
      </c>
      <c r="C556">
        <v>4177.94023742166</v>
      </c>
      <c r="D556">
        <v>0.610042885814333</v>
      </c>
      <c r="E556">
        <v>548.056205652961</v>
      </c>
      <c r="F556">
        <v>23.8899238546832</v>
      </c>
      <c r="G556">
        <v>921.399994385237</v>
      </c>
      <c r="H556">
        <v>0.194113480787706</v>
      </c>
      <c r="I556">
        <v>0.147664802346369</v>
      </c>
      <c r="J556">
        <v>15.3844621491878</v>
      </c>
      <c r="K556">
        <v>2.85404490901057</v>
      </c>
    </row>
    <row r="557" spans="1:11">
      <c r="A557">
        <v>555</v>
      </c>
      <c r="B557">
        <v>117.674113671066</v>
      </c>
      <c r="C557">
        <v>4182.99923979597</v>
      </c>
      <c r="D557">
        <v>0.610053864444666</v>
      </c>
      <c r="E557">
        <v>548.477683545428</v>
      </c>
      <c r="F557">
        <v>23.861030906209</v>
      </c>
      <c r="G557">
        <v>920.736114904842</v>
      </c>
      <c r="H557">
        <v>0.194176097342369</v>
      </c>
      <c r="I557">
        <v>0.147671848945111</v>
      </c>
      <c r="J557">
        <v>15.3926150884112</v>
      </c>
      <c r="K557">
        <v>2.85404490901057</v>
      </c>
    </row>
    <row r="558" spans="1:11">
      <c r="A558">
        <v>556</v>
      </c>
      <c r="B558">
        <v>118.07442446305</v>
      </c>
      <c r="C558">
        <v>4191.35126790119</v>
      </c>
      <c r="D558">
        <v>0.610059582357991</v>
      </c>
      <c r="E558">
        <v>549.290437110169</v>
      </c>
      <c r="F558">
        <v>23.8134834715012</v>
      </c>
      <c r="G558">
        <v>919.154862005346</v>
      </c>
      <c r="H558">
        <v>0.194233415555389</v>
      </c>
      <c r="I558">
        <v>0.147685840479457</v>
      </c>
      <c r="J558">
        <v>15.4013887856382</v>
      </c>
      <c r="K558">
        <v>2.85404490901057</v>
      </c>
    </row>
    <row r="559" spans="1:11">
      <c r="A559">
        <v>557</v>
      </c>
      <c r="B559">
        <v>118.456011937467</v>
      </c>
      <c r="C559">
        <v>4201.17865045956</v>
      </c>
      <c r="D559">
        <v>0.610063048668014</v>
      </c>
      <c r="E559">
        <v>550.274072704108</v>
      </c>
      <c r="F559">
        <v>23.757779053386</v>
      </c>
      <c r="G559">
        <v>917.121914959483</v>
      </c>
      <c r="H559">
        <v>0.1942900646083</v>
      </c>
      <c r="I559">
        <v>0.147702826036014</v>
      </c>
      <c r="J559">
        <v>15.410568771208</v>
      </c>
      <c r="K559">
        <v>2.85404490901057</v>
      </c>
    </row>
    <row r="560" spans="1:11">
      <c r="A560">
        <v>558</v>
      </c>
      <c r="B560">
        <v>118.92081539137</v>
      </c>
      <c r="C560">
        <v>4200.23719788533</v>
      </c>
      <c r="D560">
        <v>0.610079864898345</v>
      </c>
      <c r="E560">
        <v>550.023591308616</v>
      </c>
      <c r="F560">
        <v>23.7631041865139</v>
      </c>
      <c r="G560">
        <v>918.056579924463</v>
      </c>
      <c r="H560">
        <v>0.194345961982049</v>
      </c>
      <c r="I560">
        <v>0.147698091878581</v>
      </c>
      <c r="J560">
        <v>15.4159464705545</v>
      </c>
      <c r="K560">
        <v>2.85404490901057</v>
      </c>
    </row>
    <row r="561" spans="1:11">
      <c r="A561">
        <v>559</v>
      </c>
      <c r="B561">
        <v>119.230590683118</v>
      </c>
      <c r="C561">
        <v>4206.45555100121</v>
      </c>
      <c r="D561">
        <v>0.610084216929119</v>
      </c>
      <c r="E561">
        <v>550.624850696251</v>
      </c>
      <c r="F561">
        <v>23.727975472762</v>
      </c>
      <c r="G561">
        <v>916.881016790385</v>
      </c>
      <c r="H561">
        <v>0.194390038623822</v>
      </c>
      <c r="I561">
        <v>0.14770842443606</v>
      </c>
      <c r="J561">
        <v>15.4225841392077</v>
      </c>
      <c r="K561">
        <v>2.85404490901057</v>
      </c>
    </row>
    <row r="562" spans="1:11">
      <c r="A562">
        <v>560</v>
      </c>
      <c r="B562">
        <v>119.393416960216</v>
      </c>
      <c r="C562">
        <v>4211.43919351728</v>
      </c>
      <c r="D562">
        <v>0.610084463324114</v>
      </c>
      <c r="E562">
        <v>551.133226104743</v>
      </c>
      <c r="F562">
        <v>23.699896770458</v>
      </c>
      <c r="G562">
        <v>915.809255225185</v>
      </c>
      <c r="H562">
        <v>0.194414952373149</v>
      </c>
      <c r="I562">
        <v>0.147717229765039</v>
      </c>
      <c r="J562">
        <v>15.4268312283435</v>
      </c>
      <c r="K562">
        <v>2.85404490901057</v>
      </c>
    </row>
    <row r="563" spans="1:11">
      <c r="A563">
        <v>561</v>
      </c>
      <c r="B563">
        <v>119.641565932228</v>
      </c>
      <c r="C563">
        <v>4213.21571291555</v>
      </c>
      <c r="D563">
        <v>0.610091174389681</v>
      </c>
      <c r="E563">
        <v>551.255577437533</v>
      </c>
      <c r="F563">
        <v>23.6899036133973</v>
      </c>
      <c r="G563">
        <v>915.726493303264</v>
      </c>
      <c r="H563">
        <v>0.194446894781283</v>
      </c>
      <c r="I563">
        <v>0.147719208051576</v>
      </c>
      <c r="J563">
        <v>15.4307054411514</v>
      </c>
      <c r="K563">
        <v>2.85404490901057</v>
      </c>
    </row>
    <row r="564" spans="1:11">
      <c r="A564">
        <v>562</v>
      </c>
      <c r="B564">
        <v>120.029580533157</v>
      </c>
      <c r="C564">
        <v>4220.12443844863</v>
      </c>
      <c r="D564">
        <v>0.610097474459149</v>
      </c>
      <c r="E564">
        <v>551.910141669309</v>
      </c>
      <c r="F564">
        <v>23.6511210977732</v>
      </c>
      <c r="G564">
        <v>914.507867522651</v>
      </c>
      <c r="H564">
        <v>0.194501039082395</v>
      </c>
      <c r="I564">
        <v>0.14773042957801</v>
      </c>
      <c r="J564">
        <v>15.438588738077</v>
      </c>
      <c r="K564">
        <v>2.85404490901057</v>
      </c>
    </row>
    <row r="565" spans="1:11">
      <c r="A565">
        <v>563</v>
      </c>
      <c r="B565">
        <v>120.422622451738</v>
      </c>
      <c r="C565">
        <v>4223.80494940193</v>
      </c>
      <c r="D565">
        <v>0.610107707392264</v>
      </c>
      <c r="E565">
        <v>552.201161853684</v>
      </c>
      <c r="F565">
        <v>23.630512141796</v>
      </c>
      <c r="G565">
        <v>914.141738206438</v>
      </c>
      <c r="H565">
        <v>0.194552435155649</v>
      </c>
      <c r="I565">
        <v>0.147735266608286</v>
      </c>
      <c r="J565">
        <v>15.4450914042495</v>
      </c>
      <c r="K565">
        <v>2.85404490901057</v>
      </c>
    </row>
    <row r="566" spans="1:11">
      <c r="A566">
        <v>564</v>
      </c>
      <c r="B566">
        <v>120.757842274791</v>
      </c>
      <c r="C566">
        <v>4225.38335760278</v>
      </c>
      <c r="D566">
        <v>0.610117812747649</v>
      </c>
      <c r="E566">
        <v>552.27447158418</v>
      </c>
      <c r="F566">
        <v>23.6216848731204</v>
      </c>
      <c r="G566">
        <v>914.229868076353</v>
      </c>
      <c r="H566">
        <v>0.19459460242174</v>
      </c>
      <c r="I566">
        <v>0.147736320461772</v>
      </c>
      <c r="J566">
        <v>15.4499395706653</v>
      </c>
      <c r="K566">
        <v>2.85404490901057</v>
      </c>
    </row>
    <row r="567" spans="1:11">
      <c r="A567">
        <v>565</v>
      </c>
      <c r="B567">
        <v>121.139343267315</v>
      </c>
      <c r="C567">
        <v>4232.17661619093</v>
      </c>
      <c r="D567">
        <v>0.61012432024374</v>
      </c>
      <c r="E567">
        <v>552.91833208081</v>
      </c>
      <c r="F567">
        <v>23.5837686356418</v>
      </c>
      <c r="G567">
        <v>913.046698616703</v>
      </c>
      <c r="H567">
        <v>0.194647626560607</v>
      </c>
      <c r="I567">
        <v>0.147747366287616</v>
      </c>
      <c r="J567">
        <v>15.457650482082</v>
      </c>
      <c r="K567">
        <v>2.85404490901057</v>
      </c>
    </row>
    <row r="568" spans="1:11">
      <c r="A568">
        <v>566</v>
      </c>
      <c r="B568">
        <v>121.613397952683</v>
      </c>
      <c r="C568">
        <v>4237.61520327099</v>
      </c>
      <c r="D568">
        <v>0.610134916760963</v>
      </c>
      <c r="E568">
        <v>553.381601162429</v>
      </c>
      <c r="F568">
        <v>23.5535010503967</v>
      </c>
      <c r="G568">
        <v>912.329070726382</v>
      </c>
      <c r="H568">
        <v>0.194710425125632</v>
      </c>
      <c r="I568">
        <v>0.147755167733973</v>
      </c>
      <c r="J568">
        <v>15.4658919975344</v>
      </c>
      <c r="K568">
        <v>2.85404490901057</v>
      </c>
    </row>
    <row r="569" spans="1:11">
      <c r="A569">
        <v>567</v>
      </c>
      <c r="B569">
        <v>122.046252134031</v>
      </c>
      <c r="C569">
        <v>4245.70875684306</v>
      </c>
      <c r="D569">
        <v>0.610141298707805</v>
      </c>
      <c r="E569">
        <v>554.155333720167</v>
      </c>
      <c r="F569">
        <v>23.5086012389686</v>
      </c>
      <c r="G569">
        <v>910.881715317948</v>
      </c>
      <c r="H569">
        <v>0.194770888598068</v>
      </c>
      <c r="I569">
        <v>0.147768456347876</v>
      </c>
      <c r="J569">
        <v>15.4747676059434</v>
      </c>
      <c r="K569">
        <v>2.85404490901057</v>
      </c>
    </row>
    <row r="570" spans="1:11">
      <c r="A570">
        <v>568</v>
      </c>
      <c r="B570">
        <v>122.417005006396</v>
      </c>
      <c r="C570">
        <v>4250.40137053567</v>
      </c>
      <c r="D570">
        <v>0.610149035072383</v>
      </c>
      <c r="E570">
        <v>554.567060523016</v>
      </c>
      <c r="F570">
        <v>23.4826467997401</v>
      </c>
      <c r="G570">
        <v>910.216296893276</v>
      </c>
      <c r="H570">
        <v>0.194820295543686</v>
      </c>
      <c r="I570">
        <v>0.147775430530871</v>
      </c>
      <c r="J570">
        <v>15.4813755514245</v>
      </c>
      <c r="K570">
        <v>2.85404490901057</v>
      </c>
    </row>
    <row r="571" spans="1:11">
      <c r="A571">
        <v>569</v>
      </c>
      <c r="B571">
        <v>122.777281496773</v>
      </c>
      <c r="C571">
        <v>4256.51663368654</v>
      </c>
      <c r="D571">
        <v>0.61015497089593</v>
      </c>
      <c r="E571">
        <v>555.141451947458</v>
      </c>
      <c r="F571">
        <v>23.4489096909684</v>
      </c>
      <c r="G571">
        <v>909.174096249295</v>
      </c>
      <c r="H571">
        <v>0.194869883494644</v>
      </c>
      <c r="I571">
        <v>0.147785269449147</v>
      </c>
      <c r="J571">
        <v>15.4884613339526</v>
      </c>
      <c r="K571">
        <v>2.85404490901057</v>
      </c>
    </row>
    <row r="572" spans="1:11">
      <c r="A572">
        <v>570</v>
      </c>
      <c r="B572">
        <v>123.144889697207</v>
      </c>
      <c r="C572">
        <v>4259.82748542816</v>
      </c>
      <c r="D572">
        <v>0.610164204770125</v>
      </c>
      <c r="E572">
        <v>555.399491027725</v>
      </c>
      <c r="F572">
        <v>23.4306845718163</v>
      </c>
      <c r="G572">
        <v>908.862601111337</v>
      </c>
      <c r="H572">
        <v>0.194917329158954</v>
      </c>
      <c r="I572">
        <v>0.14778955049055</v>
      </c>
      <c r="J572">
        <v>15.4944071489762</v>
      </c>
      <c r="K572">
        <v>2.85404490901057</v>
      </c>
    </row>
    <row r="573" spans="1:11">
      <c r="A573">
        <v>571</v>
      </c>
      <c r="B573">
        <v>123.491642504095</v>
      </c>
      <c r="C573">
        <v>4262.58940142574</v>
      </c>
      <c r="D573">
        <v>0.610172427367561</v>
      </c>
      <c r="E573">
        <v>555.602253671908</v>
      </c>
      <c r="F573">
        <v>23.4155028180842</v>
      </c>
      <c r="G573">
        <v>908.62949068698</v>
      </c>
      <c r="H573">
        <v>0.194961748837841</v>
      </c>
      <c r="I573">
        <v>0.147792862081019</v>
      </c>
      <c r="J573">
        <v>15.4998519675289</v>
      </c>
      <c r="K573">
        <v>2.85404490901057</v>
      </c>
    </row>
    <row r="574" spans="1:11">
      <c r="A574">
        <v>572</v>
      </c>
      <c r="B574">
        <v>123.887806038878</v>
      </c>
      <c r="C574">
        <v>4270.01066391249</v>
      </c>
      <c r="D574">
        <v>0.610179009812497</v>
      </c>
      <c r="E574">
        <v>556.312336892206</v>
      </c>
      <c r="F574">
        <v>23.3748067621842</v>
      </c>
      <c r="G574">
        <v>907.343848243804</v>
      </c>
      <c r="H574">
        <v>0.195016722698998</v>
      </c>
      <c r="I574">
        <v>0.147805076840058</v>
      </c>
      <c r="J574">
        <v>15.5079027443562</v>
      </c>
      <c r="K574">
        <v>2.85404490901057</v>
      </c>
    </row>
    <row r="575" spans="1:11">
      <c r="A575">
        <v>573</v>
      </c>
      <c r="B575">
        <v>124.281454441722</v>
      </c>
      <c r="C575">
        <v>4272.29049978653</v>
      </c>
      <c r="D575">
        <v>0.610188969738895</v>
      </c>
      <c r="E575">
        <v>556.446843110657</v>
      </c>
      <c r="F575">
        <v>23.362333190219</v>
      </c>
      <c r="G575">
        <v>907.288152527292</v>
      </c>
      <c r="H575">
        <v>0.195066112180062</v>
      </c>
      <c r="I575">
        <v>0.147807154786547</v>
      </c>
      <c r="J575">
        <v>15.5136937966446</v>
      </c>
      <c r="K575">
        <v>2.85404490901057</v>
      </c>
    </row>
    <row r="576" spans="1:11">
      <c r="A576">
        <v>574</v>
      </c>
      <c r="B576">
        <v>124.699286393072</v>
      </c>
      <c r="C576">
        <v>4277.86604111747</v>
      </c>
      <c r="D576">
        <v>0.610197083885412</v>
      </c>
      <c r="E576">
        <v>556.943413874568</v>
      </c>
      <c r="F576">
        <v>23.3318839772149</v>
      </c>
      <c r="G576">
        <v>906.467615731799</v>
      </c>
      <c r="H576">
        <v>0.19512168677026</v>
      </c>
      <c r="I576">
        <v>0.147815591620034</v>
      </c>
      <c r="J576">
        <v>15.521185941582</v>
      </c>
      <c r="K576">
        <v>2.85404490901057</v>
      </c>
    </row>
    <row r="577" spans="1:11">
      <c r="A577">
        <v>575</v>
      </c>
      <c r="B577">
        <v>125.12853652674</v>
      </c>
      <c r="C577">
        <v>4286.01356470016</v>
      </c>
      <c r="D577">
        <v>0.61020347484388</v>
      </c>
      <c r="E577">
        <v>557.724684713638</v>
      </c>
      <c r="F577">
        <v>23.2875310903041</v>
      </c>
      <c r="G577">
        <v>905.042577997641</v>
      </c>
      <c r="H577">
        <v>0.19518122630768</v>
      </c>
      <c r="I577">
        <v>0.147829032994721</v>
      </c>
      <c r="J577">
        <v>15.5299008276598</v>
      </c>
      <c r="K577">
        <v>2.85404490901057</v>
      </c>
    </row>
    <row r="578" spans="1:11">
      <c r="A578">
        <v>576</v>
      </c>
      <c r="B578">
        <v>125.592414631017</v>
      </c>
      <c r="C578">
        <v>4290.13812494505</v>
      </c>
      <c r="D578">
        <v>0.610214469287843</v>
      </c>
      <c r="E578">
        <v>558.044950943302</v>
      </c>
      <c r="F578">
        <v>23.2651423414715</v>
      </c>
      <c r="G578">
        <v>904.654796454335</v>
      </c>
      <c r="H578">
        <v>0.195240522689741</v>
      </c>
      <c r="I578">
        <v>0.147834345363619</v>
      </c>
      <c r="J578">
        <v>15.5372983434571</v>
      </c>
      <c r="K578">
        <v>2.85404490901057</v>
      </c>
    </row>
    <row r="579" spans="1:11">
      <c r="A579">
        <v>577</v>
      </c>
      <c r="B579">
        <v>126.089736060911</v>
      </c>
      <c r="C579">
        <v>4292.79366009655</v>
      </c>
      <c r="D579">
        <v>0.610228036321553</v>
      </c>
      <c r="E579">
        <v>558.191484376005</v>
      </c>
      <c r="F579">
        <v>23.2507504540005</v>
      </c>
      <c r="G579">
        <v>904.734515481427</v>
      </c>
      <c r="H579">
        <v>0.195301784261074</v>
      </c>
      <c r="I579">
        <v>0.14783661237647</v>
      </c>
      <c r="J579">
        <v>15.5444563978283</v>
      </c>
      <c r="K579">
        <v>2.85404490901057</v>
      </c>
    </row>
    <row r="580" spans="1:11">
      <c r="A580">
        <v>578</v>
      </c>
      <c r="B580">
        <v>126.407110868776</v>
      </c>
      <c r="C580">
        <v>4304.37754401687</v>
      </c>
      <c r="D580">
        <v>0.610227204017009</v>
      </c>
      <c r="E580">
        <v>559.390655293855</v>
      </c>
      <c r="F580">
        <v>23.1881783418739</v>
      </c>
      <c r="G580">
        <v>902.252642343699</v>
      </c>
      <c r="H580">
        <v>0.195351976435036</v>
      </c>
      <c r="I580">
        <v>0.147857445250443</v>
      </c>
      <c r="J580">
        <v>15.5532244474168</v>
      </c>
      <c r="K580">
        <v>2.85404490901057</v>
      </c>
    </row>
    <row r="581" spans="1:11">
      <c r="A581">
        <v>579</v>
      </c>
      <c r="B581">
        <v>126.785174105747</v>
      </c>
      <c r="C581">
        <v>4307.3752787885</v>
      </c>
      <c r="D581">
        <v>0.610236642365897</v>
      </c>
      <c r="E581">
        <v>559.611490145214</v>
      </c>
      <c r="F581">
        <v>23.1720404379284</v>
      </c>
      <c r="G581">
        <v>902.054001000424</v>
      </c>
      <c r="H581">
        <v>0.195399585282025</v>
      </c>
      <c r="I581">
        <v>0.147861084699609</v>
      </c>
      <c r="J581">
        <v>15.5590622408384</v>
      </c>
      <c r="K581">
        <v>2.85404490901057</v>
      </c>
    </row>
    <row r="582" spans="1:11">
      <c r="A582">
        <v>580</v>
      </c>
      <c r="B582">
        <v>127.021054304295</v>
      </c>
      <c r="C582">
        <v>4307.66763571701</v>
      </c>
      <c r="D582">
        <v>0.610244357793329</v>
      </c>
      <c r="E582">
        <v>559.573056538202</v>
      </c>
      <c r="F582">
        <v>23.1704677756103</v>
      </c>
      <c r="G582">
        <v>902.342000242821</v>
      </c>
      <c r="H582">
        <v>0.195427421471872</v>
      </c>
      <c r="I582">
        <v>0.147860270720316</v>
      </c>
      <c r="J582">
        <v>15.5620317246476</v>
      </c>
      <c r="K582">
        <v>2.85404490901057</v>
      </c>
    </row>
    <row r="583" spans="1:11">
      <c r="A583">
        <v>581</v>
      </c>
      <c r="B583">
        <v>127.242886223704</v>
      </c>
      <c r="C583">
        <v>4312.15560529998</v>
      </c>
      <c r="D583">
        <v>0.610247178705517</v>
      </c>
      <c r="E583">
        <v>560.007606915739</v>
      </c>
      <c r="F583">
        <v>23.1463526081353</v>
      </c>
      <c r="G583">
        <v>901.518146348081</v>
      </c>
      <c r="H583">
        <v>0.195458446053538</v>
      </c>
      <c r="I583">
        <v>0.147867748514721</v>
      </c>
      <c r="J583">
        <v>15.5666054045701</v>
      </c>
      <c r="K583">
        <v>2.85404490901057</v>
      </c>
    </row>
    <row r="584" spans="1:11">
      <c r="A584">
        <v>582</v>
      </c>
      <c r="B584">
        <v>127.683683110818</v>
      </c>
      <c r="C584">
        <v>4316.20925444993</v>
      </c>
      <c r="D584">
        <v>0.610257532334954</v>
      </c>
      <c r="E584">
        <v>560.327716702626</v>
      </c>
      <c r="F584">
        <v>23.124614275482</v>
      </c>
      <c r="G584">
        <v>901.137632754044</v>
      </c>
      <c r="H584">
        <v>0.195514420628168</v>
      </c>
      <c r="I584">
        <v>0.147873089757516</v>
      </c>
      <c r="J584">
        <v>15.573624015181</v>
      </c>
      <c r="K584">
        <v>2.85404490901057</v>
      </c>
    </row>
    <row r="585" spans="1:11">
      <c r="A585">
        <v>583</v>
      </c>
      <c r="B585">
        <v>128.052470137191</v>
      </c>
      <c r="C585">
        <v>4322.58754391247</v>
      </c>
      <c r="D585">
        <v>0.610262705833269</v>
      </c>
      <c r="E585">
        <v>560.929358178895</v>
      </c>
      <c r="F585">
        <v>23.0904922404601</v>
      </c>
      <c r="G585">
        <v>900.05941991402</v>
      </c>
      <c r="H585">
        <v>0.195564598099049</v>
      </c>
      <c r="I585">
        <v>0.147883412154805</v>
      </c>
      <c r="J585">
        <v>15.5807400721707</v>
      </c>
      <c r="K585">
        <v>2.85404490901057</v>
      </c>
    </row>
    <row r="586" spans="1:11">
      <c r="A586">
        <v>584</v>
      </c>
      <c r="B586">
        <v>128.327141902123</v>
      </c>
      <c r="C586">
        <v>4329.08144757969</v>
      </c>
      <c r="D586">
        <v>0.61026493955049</v>
      </c>
      <c r="E586">
        <v>561.572230014125</v>
      </c>
      <c r="F586">
        <v>23.0558550006544</v>
      </c>
      <c r="G586">
        <v>898.820500162769</v>
      </c>
      <c r="H586">
        <v>0.195603941289637</v>
      </c>
      <c r="I586">
        <v>0.147894516794604</v>
      </c>
      <c r="J586">
        <v>15.5867610540171</v>
      </c>
      <c r="K586">
        <v>2.85404490901057</v>
      </c>
    </row>
    <row r="587" spans="1:11">
      <c r="A587">
        <v>585</v>
      </c>
      <c r="B587">
        <v>128.753229377904</v>
      </c>
      <c r="C587">
        <v>4332.80289237655</v>
      </c>
      <c r="D587">
        <v>0.610274636486293</v>
      </c>
      <c r="E587">
        <v>561.859817451547</v>
      </c>
      <c r="F587">
        <v>23.0360523247052</v>
      </c>
      <c r="G587">
        <v>898.49790989329</v>
      </c>
      <c r="H587">
        <v>0.195657645394026</v>
      </c>
      <c r="I587">
        <v>0.14789929748297</v>
      </c>
      <c r="J587">
        <v>15.5934259845836</v>
      </c>
      <c r="K587">
        <v>2.85404490901057</v>
      </c>
    </row>
    <row r="588" spans="1:11">
      <c r="A588">
        <v>586</v>
      </c>
      <c r="B588">
        <v>129.215469349713</v>
      </c>
      <c r="C588">
        <v>4339.60291229279</v>
      </c>
      <c r="D588">
        <v>0.610282802422483</v>
      </c>
      <c r="E588">
        <v>562.480735566037</v>
      </c>
      <c r="F588">
        <v>22.9999555624518</v>
      </c>
      <c r="G588">
        <v>897.477639113774</v>
      </c>
      <c r="H588">
        <v>0.195718912159398</v>
      </c>
      <c r="I588">
        <v>0.147909913396552</v>
      </c>
      <c r="J588">
        <v>15.6017936904362</v>
      </c>
      <c r="K588">
        <v>2.85404490901057</v>
      </c>
    </row>
    <row r="589" spans="1:11">
      <c r="A589">
        <v>587</v>
      </c>
      <c r="B589">
        <v>129.711638474132</v>
      </c>
      <c r="C589">
        <v>4343.45983168644</v>
      </c>
      <c r="D589">
        <v>0.610294997787664</v>
      </c>
      <c r="E589">
        <v>562.762819445377</v>
      </c>
      <c r="F589">
        <v>22.9795319881356</v>
      </c>
      <c r="G589">
        <v>897.237955746192</v>
      </c>
      <c r="H589">
        <v>0.195780626377759</v>
      </c>
      <c r="I589">
        <v>0.147914564838866</v>
      </c>
      <c r="J589">
        <v>15.6093256776253</v>
      </c>
      <c r="K589">
        <v>2.85404490901057</v>
      </c>
    </row>
    <row r="590" spans="1:11">
      <c r="A590">
        <v>588</v>
      </c>
      <c r="B590">
        <v>130.086337316242</v>
      </c>
      <c r="C590">
        <v>4348.35411554128</v>
      </c>
      <c r="D590">
        <v>0.610302193488156</v>
      </c>
      <c r="E590">
        <v>563.197242036329</v>
      </c>
      <c r="F590">
        <v>22.9536674082479</v>
      </c>
      <c r="G590">
        <v>896.564369320825</v>
      </c>
      <c r="H590">
        <v>0.195829449269898</v>
      </c>
      <c r="I590">
        <v>0.147921962657406</v>
      </c>
      <c r="J590">
        <v>15.615825097367</v>
      </c>
      <c r="K590">
        <v>2.85404490901057</v>
      </c>
    </row>
    <row r="591" spans="1:11">
      <c r="A591">
        <v>589</v>
      </c>
      <c r="B591">
        <v>130.485009915164</v>
      </c>
      <c r="C591">
        <v>4351.93482598846</v>
      </c>
      <c r="D591">
        <v>0.610311400127777</v>
      </c>
      <c r="E591">
        <v>563.477942966636</v>
      </c>
      <c r="F591">
        <v>22.9347814552232</v>
      </c>
      <c r="G591">
        <v>896.254595804362</v>
      </c>
      <c r="H591">
        <v>0.195879421415398</v>
      </c>
      <c r="I591">
        <v>0.147926651974361</v>
      </c>
      <c r="J591">
        <v>15.6220548844391</v>
      </c>
      <c r="K591">
        <v>2.85404490901057</v>
      </c>
    </row>
    <row r="592" spans="1:11">
      <c r="A592">
        <v>590</v>
      </c>
      <c r="B592">
        <v>130.822517557664</v>
      </c>
      <c r="C592">
        <v>4357.68654204161</v>
      </c>
      <c r="D592">
        <v>0.610316244855416</v>
      </c>
      <c r="E592">
        <v>564.01927525502</v>
      </c>
      <c r="F592">
        <v>22.9045098077794</v>
      </c>
      <c r="G592">
        <v>895.313147890453</v>
      </c>
      <c r="H592">
        <v>0.1959248751417</v>
      </c>
      <c r="I592">
        <v>0.14793594767698</v>
      </c>
      <c r="J592">
        <v>15.6284430328795</v>
      </c>
      <c r="K592">
        <v>2.85404490901057</v>
      </c>
    </row>
    <row r="593" spans="1:11">
      <c r="A593">
        <v>591</v>
      </c>
      <c r="B593">
        <v>131.128261007544</v>
      </c>
      <c r="C593">
        <v>4363.32079641171</v>
      </c>
      <c r="D593">
        <v>0.610321007933686</v>
      </c>
      <c r="E593">
        <v>564.557258630399</v>
      </c>
      <c r="F593">
        <v>22.8749337485115</v>
      </c>
      <c r="G593">
        <v>894.388812815439</v>
      </c>
      <c r="H593">
        <v>0.195966404433398</v>
      </c>
      <c r="I593">
        <v>0.147945218253611</v>
      </c>
      <c r="J593">
        <v>15.6343928632927</v>
      </c>
      <c r="K593">
        <v>2.85404490901057</v>
      </c>
    </row>
    <row r="594" spans="1:11">
      <c r="A594">
        <v>592</v>
      </c>
      <c r="B594">
        <v>131.57849787894</v>
      </c>
      <c r="C594">
        <v>4366.5361665185</v>
      </c>
      <c r="D594">
        <v>0.610331239871537</v>
      </c>
      <c r="E594">
        <v>564.781789513965</v>
      </c>
      <c r="F594">
        <v>22.858089418048</v>
      </c>
      <c r="G594">
        <v>894.218193093749</v>
      </c>
      <c r="H594">
        <v>0.196021758989987</v>
      </c>
      <c r="I594">
        <v>0.147948883335112</v>
      </c>
      <c r="J594">
        <v>15.6410539027999</v>
      </c>
      <c r="K594">
        <v>2.85404490901057</v>
      </c>
    </row>
    <row r="595" spans="1:11">
      <c r="A595">
        <v>593</v>
      </c>
      <c r="B595">
        <v>131.90832958128</v>
      </c>
      <c r="C595">
        <v>4373.49170611543</v>
      </c>
      <c r="D595">
        <v>0.610335639067605</v>
      </c>
      <c r="E595">
        <v>565.460185607111</v>
      </c>
      <c r="F595">
        <v>22.8217362346556</v>
      </c>
      <c r="G595">
        <v>893.018783979447</v>
      </c>
      <c r="H595">
        <v>0.196067479226125</v>
      </c>
      <c r="I595">
        <v>0.147960610196198</v>
      </c>
      <c r="J595">
        <v>15.6478073774017</v>
      </c>
      <c r="K595">
        <v>2.85404490901057</v>
      </c>
    </row>
    <row r="596" spans="1:11">
      <c r="A596">
        <v>594</v>
      </c>
      <c r="B596">
        <v>132.330296301318</v>
      </c>
      <c r="C596">
        <v>4378.47246460146</v>
      </c>
      <c r="D596">
        <v>0.610344143006664</v>
      </c>
      <c r="E596">
        <v>565.890598264205</v>
      </c>
      <c r="F596">
        <v>22.7957752271729</v>
      </c>
      <c r="G596">
        <v>892.411913871798</v>
      </c>
      <c r="H596">
        <v>0.196121425687467</v>
      </c>
      <c r="I596">
        <v>0.147967922333812</v>
      </c>
      <c r="J596">
        <v>15.6548305740379</v>
      </c>
      <c r="K596">
        <v>2.85404490901057</v>
      </c>
    </row>
    <row r="597" spans="1:11">
      <c r="A597">
        <v>595</v>
      </c>
      <c r="B597">
        <v>132.828007390194</v>
      </c>
      <c r="C597">
        <v>4381.74028246888</v>
      </c>
      <c r="D597">
        <v>0.610356120101797</v>
      </c>
      <c r="E597">
        <v>566.107385650055</v>
      </c>
      <c r="F597">
        <v>22.7787745751974</v>
      </c>
      <c r="G597">
        <v>892.312871768813</v>
      </c>
      <c r="H597">
        <v>0.196181926537368</v>
      </c>
      <c r="I597">
        <v>0.147971435953749</v>
      </c>
      <c r="J597">
        <v>15.6620376930956</v>
      </c>
      <c r="K597">
        <v>2.85404490901057</v>
      </c>
    </row>
    <row r="598" spans="1:11">
      <c r="A598">
        <v>596</v>
      </c>
      <c r="B598">
        <v>133.264898186582</v>
      </c>
      <c r="C598">
        <v>4388.75155329193</v>
      </c>
      <c r="D598">
        <v>0.610363006365569</v>
      </c>
      <c r="E598">
        <v>566.760035885668</v>
      </c>
      <c r="F598">
        <v>22.7423842360259</v>
      </c>
      <c r="G598">
        <v>891.232457959703</v>
      </c>
      <c r="H598">
        <v>0.19623983219686</v>
      </c>
      <c r="I598">
        <v>0.147982640828795</v>
      </c>
      <c r="J598">
        <v>15.6700347923512</v>
      </c>
      <c r="K598">
        <v>2.85404490901057</v>
      </c>
    </row>
    <row r="599" spans="1:11">
      <c r="A599">
        <v>597</v>
      </c>
      <c r="B599">
        <v>133.689602254529</v>
      </c>
      <c r="C599">
        <v>4397.57292219349</v>
      </c>
      <c r="D599">
        <v>0.610367662311356</v>
      </c>
      <c r="E599">
        <v>567.617499601017</v>
      </c>
      <c r="F599">
        <v>22.6967638530108</v>
      </c>
      <c r="G599">
        <v>889.640856755789</v>
      </c>
      <c r="H599">
        <v>0.196298729636105</v>
      </c>
      <c r="I599">
        <v>0.147997418030807</v>
      </c>
      <c r="J599">
        <v>15.6786060819988</v>
      </c>
      <c r="K599">
        <v>2.85404490901057</v>
      </c>
    </row>
    <row r="600" spans="1:11">
      <c r="A600">
        <v>598</v>
      </c>
      <c r="B600">
        <v>134.191013652296</v>
      </c>
      <c r="C600">
        <v>4395.61842968376</v>
      </c>
      <c r="D600">
        <v>0.610384708378189</v>
      </c>
      <c r="E600">
        <v>567.252114068141</v>
      </c>
      <c r="F600">
        <v>22.7068558697897</v>
      </c>
      <c r="G600">
        <v>890.880614717845</v>
      </c>
      <c r="H600">
        <v>0.196352738985067</v>
      </c>
      <c r="I600">
        <v>0.147990754445759</v>
      </c>
      <c r="J600">
        <v>15.6836991202754</v>
      </c>
      <c r="K600">
        <v>2.85404490901057</v>
      </c>
    </row>
    <row r="601" spans="1:11">
      <c r="A601">
        <v>599</v>
      </c>
      <c r="B601">
        <v>134.544595658982</v>
      </c>
      <c r="C601">
        <v>4401.10363153311</v>
      </c>
      <c r="D601">
        <v>0.610390135924669</v>
      </c>
      <c r="E601">
        <v>567.759216476706</v>
      </c>
      <c r="F601">
        <v>22.678555766398</v>
      </c>
      <c r="G601">
        <v>890.039580082008</v>
      </c>
      <c r="H601">
        <v>0.196399265833181</v>
      </c>
      <c r="I601">
        <v>0.147999448274971</v>
      </c>
      <c r="J601">
        <v>15.6900585114999</v>
      </c>
      <c r="K601">
        <v>2.85404490901057</v>
      </c>
    </row>
    <row r="602" spans="1:11">
      <c r="A602">
        <v>600</v>
      </c>
      <c r="B602">
        <v>134.730480002633</v>
      </c>
      <c r="C602">
        <v>4405.72600660599</v>
      </c>
      <c r="D602">
        <v>0.610391013640627</v>
      </c>
      <c r="E602">
        <v>568.219345635517</v>
      </c>
      <c r="F602">
        <v>22.6547620055726</v>
      </c>
      <c r="G602">
        <v>889.151544672567</v>
      </c>
      <c r="H602">
        <v>0.196425930436898</v>
      </c>
      <c r="I602">
        <v>0.148007401759276</v>
      </c>
      <c r="J602">
        <v>15.6940979975052</v>
      </c>
      <c r="K602">
        <v>2.85404490901057</v>
      </c>
    </row>
    <row r="603" spans="1:11">
      <c r="A603">
        <v>601</v>
      </c>
      <c r="B603">
        <v>134.999938335583</v>
      </c>
      <c r="C603">
        <v>4406.8701687356</v>
      </c>
      <c r="D603">
        <v>0.610398077343328</v>
      </c>
      <c r="E603">
        <v>568.267825786223</v>
      </c>
      <c r="F603">
        <v>22.6488801166697</v>
      </c>
      <c r="G603">
        <v>889.282227764777</v>
      </c>
      <c r="H603">
        <v>0.196457492422395</v>
      </c>
      <c r="I603">
        <v>0.148008116641996</v>
      </c>
      <c r="J603">
        <v>15.6977086420333</v>
      </c>
      <c r="K603">
        <v>2.85404490901057</v>
      </c>
    </row>
    <row r="604" spans="1:11">
      <c r="A604">
        <v>602</v>
      </c>
      <c r="B604">
        <v>135.423990950253</v>
      </c>
      <c r="C604">
        <v>4412.79937821375</v>
      </c>
      <c r="D604">
        <v>0.610405168944036</v>
      </c>
      <c r="E604">
        <v>568.803832116819</v>
      </c>
      <c r="F604">
        <v>22.6184481973487</v>
      </c>
      <c r="G604">
        <v>888.446547140031</v>
      </c>
      <c r="H604">
        <v>0.19651233223322</v>
      </c>
      <c r="I604">
        <v>0.148017285360402</v>
      </c>
      <c r="J604">
        <v>15.7050426969737</v>
      </c>
      <c r="K604">
        <v>2.85404490901057</v>
      </c>
    </row>
    <row r="605" spans="1:11">
      <c r="A605">
        <v>603</v>
      </c>
      <c r="B605">
        <v>135.847273672436</v>
      </c>
      <c r="C605">
        <v>4415.45357186118</v>
      </c>
      <c r="D605">
        <v>0.610415892880013</v>
      </c>
      <c r="E605">
        <v>568.975499349179</v>
      </c>
      <c r="F605">
        <v>22.6048519177043</v>
      </c>
      <c r="G605">
        <v>888.428445352049</v>
      </c>
      <c r="H605">
        <v>0.196562887668262</v>
      </c>
      <c r="I605">
        <v>0.148020077504421</v>
      </c>
      <c r="J605">
        <v>15.7110441010442</v>
      </c>
      <c r="K605">
        <v>2.85404490901057</v>
      </c>
    </row>
    <row r="606" spans="1:11">
      <c r="A606">
        <v>604</v>
      </c>
      <c r="B606">
        <v>136.202477860463</v>
      </c>
      <c r="C606">
        <v>4416.05330439898</v>
      </c>
      <c r="D606">
        <v>0.610426293497347</v>
      </c>
      <c r="E606">
        <v>568.93849736</v>
      </c>
      <c r="F606">
        <v>22.601782012458</v>
      </c>
      <c r="G606">
        <v>888.813762417233</v>
      </c>
      <c r="H606">
        <v>0.196603177596825</v>
      </c>
      <c r="I606">
        <v>0.148019250123574</v>
      </c>
      <c r="J606">
        <v>15.7154218061057</v>
      </c>
      <c r="K606">
        <v>2.85404490901057</v>
      </c>
    </row>
    <row r="607" spans="1:11">
      <c r="A607">
        <v>605</v>
      </c>
      <c r="B607">
        <v>136.609887939493</v>
      </c>
      <c r="C607">
        <v>4421.79420316889</v>
      </c>
      <c r="D607">
        <v>0.610433387850175</v>
      </c>
      <c r="E607">
        <v>569.458717936829</v>
      </c>
      <c r="F607">
        <v>22.5724376928015</v>
      </c>
      <c r="G607">
        <v>888.012106215011</v>
      </c>
      <c r="H607">
        <v>0.196655694575351</v>
      </c>
      <c r="I607">
        <v>0.148028159191423</v>
      </c>
      <c r="J607">
        <v>15.7224541172098</v>
      </c>
      <c r="K607">
        <v>2.85404490901057</v>
      </c>
    </row>
    <row r="608" spans="1:11">
      <c r="A608">
        <v>606</v>
      </c>
      <c r="B608">
        <v>137.117753510849</v>
      </c>
      <c r="C608">
        <v>4425.88357144252</v>
      </c>
      <c r="D608">
        <v>0.610444697699831</v>
      </c>
      <c r="E608">
        <v>569.765729045593</v>
      </c>
      <c r="F608">
        <v>22.5515815159343</v>
      </c>
      <c r="G608">
        <v>887.747137938312</v>
      </c>
      <c r="H608">
        <v>0.196717253391192</v>
      </c>
      <c r="I608">
        <v>0.148033275047321</v>
      </c>
      <c r="J608">
        <v>15.7299819816022</v>
      </c>
      <c r="K608">
        <v>2.85404490901057</v>
      </c>
    </row>
    <row r="609" spans="1:11">
      <c r="A609">
        <v>607</v>
      </c>
      <c r="B609">
        <v>137.585968848517</v>
      </c>
      <c r="C609">
        <v>4432.87252062282</v>
      </c>
      <c r="D609">
        <v>0.610451866002623</v>
      </c>
      <c r="E609">
        <v>570.407163065957</v>
      </c>
      <c r="F609">
        <v>22.5160262735002</v>
      </c>
      <c r="G609">
        <v>886.719783621602</v>
      </c>
      <c r="H609">
        <v>0.196777990360325</v>
      </c>
      <c r="I609">
        <v>0.148044274221775</v>
      </c>
      <c r="J609">
        <v>15.7381850952295</v>
      </c>
      <c r="K609">
        <v>2.85404490901057</v>
      </c>
    </row>
    <row r="610" spans="1:11">
      <c r="A610">
        <v>608</v>
      </c>
      <c r="B610">
        <v>137.982906635141</v>
      </c>
      <c r="C610">
        <v>4436.61483458286</v>
      </c>
      <c r="D610">
        <v>0.610460063739807</v>
      </c>
      <c r="E610">
        <v>570.708135964227</v>
      </c>
      <c r="F610">
        <v>22.4970338564007</v>
      </c>
      <c r="G610">
        <v>886.384649805022</v>
      </c>
      <c r="H610">
        <v>0.196826627865769</v>
      </c>
      <c r="I610">
        <v>0.148049346686987</v>
      </c>
      <c r="J610">
        <v>15.7442615677769</v>
      </c>
      <c r="K610">
        <v>2.85404490901057</v>
      </c>
    </row>
    <row r="611" spans="1:11">
      <c r="A611">
        <v>609</v>
      </c>
      <c r="B611">
        <v>138.366047704592</v>
      </c>
      <c r="C611">
        <v>4441.80932664134</v>
      </c>
      <c r="D611">
        <v>0.61046642712316</v>
      </c>
      <c r="E611">
        <v>571.174717951402</v>
      </c>
      <c r="F611">
        <v>22.470724608274</v>
      </c>
      <c r="G611">
        <v>885.673554412562</v>
      </c>
      <c r="H611">
        <v>0.196875557437355</v>
      </c>
      <c r="I611">
        <v>0.148057327242231</v>
      </c>
      <c r="J611">
        <v>15.7507422207269</v>
      </c>
      <c r="K611">
        <v>2.85404490901057</v>
      </c>
    </row>
    <row r="612" spans="1:11">
      <c r="A612">
        <v>610</v>
      </c>
      <c r="B612">
        <v>138.750275865648</v>
      </c>
      <c r="C612">
        <v>4444.06322611453</v>
      </c>
      <c r="D612">
        <v>0.610475896520774</v>
      </c>
      <c r="E612">
        <v>571.314015637941</v>
      </c>
      <c r="F612">
        <v>22.4593281110191</v>
      </c>
      <c r="G612">
        <v>885.688905209217</v>
      </c>
      <c r="H612">
        <v>0.196920735431485</v>
      </c>
      <c r="I612">
        <v>0.148059578358847</v>
      </c>
      <c r="J612">
        <v>15.7560661747616</v>
      </c>
      <c r="K612">
        <v>2.85404490901057</v>
      </c>
    </row>
    <row r="613" spans="1:11">
      <c r="A613">
        <v>611</v>
      </c>
      <c r="B613">
        <v>139.106198031023</v>
      </c>
      <c r="C613">
        <v>4445.71861896064</v>
      </c>
      <c r="D613">
        <v>0.610484252330945</v>
      </c>
      <c r="E613">
        <v>571.39478778012</v>
      </c>
      <c r="F613">
        <v>22.4509652310733</v>
      </c>
      <c r="G613">
        <v>885.776070503749</v>
      </c>
      <c r="H613">
        <v>0.196962067697459</v>
      </c>
      <c r="I613">
        <v>0.148060804451594</v>
      </c>
      <c r="J613">
        <v>15.7608219259295</v>
      </c>
      <c r="K613">
        <v>2.85404490901057</v>
      </c>
    </row>
    <row r="614" spans="1:11">
      <c r="A614">
        <v>612</v>
      </c>
      <c r="B614">
        <v>139.518229757239</v>
      </c>
      <c r="C614">
        <v>4452.12487312824</v>
      </c>
      <c r="D614">
        <v>0.610491086865348</v>
      </c>
      <c r="E614">
        <v>571.988226064281</v>
      </c>
      <c r="F614">
        <v>22.4186600748441</v>
      </c>
      <c r="G614">
        <v>884.846596108079</v>
      </c>
      <c r="H614">
        <v>0.197015462846441</v>
      </c>
      <c r="I614">
        <v>0.148071010992501</v>
      </c>
      <c r="J614">
        <v>15.768081733913</v>
      </c>
      <c r="K614">
        <v>2.85404490901057</v>
      </c>
    </row>
    <row r="615" spans="1:11">
      <c r="A615">
        <v>613</v>
      </c>
      <c r="B615">
        <v>139.920246152848</v>
      </c>
      <c r="C615">
        <v>4453.11283198677</v>
      </c>
      <c r="D615">
        <v>0.610501161431737</v>
      </c>
      <c r="E615">
        <v>571.981580488523</v>
      </c>
      <c r="F615">
        <v>22.4136863149927</v>
      </c>
      <c r="G615">
        <v>885.149943672623</v>
      </c>
      <c r="H615">
        <v>0.197060875616265</v>
      </c>
      <c r="I615">
        <v>0.148070679634451</v>
      </c>
      <c r="J615">
        <v>15.7730919636144</v>
      </c>
      <c r="K615">
        <v>2.85404490901057</v>
      </c>
    </row>
    <row r="616" spans="1:11">
      <c r="A616">
        <v>614</v>
      </c>
      <c r="B616">
        <v>140.351019970841</v>
      </c>
      <c r="C616">
        <v>4457.44847783333</v>
      </c>
      <c r="D616">
        <v>0.610509498685865</v>
      </c>
      <c r="E616">
        <v>572.339227699709</v>
      </c>
      <c r="F616">
        <v>22.3918850969953</v>
      </c>
      <c r="G616">
        <v>884.7135741636</v>
      </c>
      <c r="H616">
        <v>0.197113612292654</v>
      </c>
      <c r="I616">
        <v>0.148076731659115</v>
      </c>
      <c r="J616">
        <v>15.7797345793279</v>
      </c>
      <c r="K616">
        <v>2.85404490901057</v>
      </c>
    </row>
    <row r="617" spans="1:11">
      <c r="A617">
        <v>615</v>
      </c>
      <c r="B617">
        <v>140.801821063066</v>
      </c>
      <c r="C617">
        <v>4464.67304968006</v>
      </c>
      <c r="D617">
        <v>0.610516138294192</v>
      </c>
      <c r="E617">
        <v>573.012484630806</v>
      </c>
      <c r="F617">
        <v>22.3556513614301</v>
      </c>
      <c r="G617">
        <v>883.63284319139</v>
      </c>
      <c r="H617">
        <v>0.197172175861593</v>
      </c>
      <c r="I617">
        <v>0.148088315471262</v>
      </c>
      <c r="J617">
        <v>15.7877199466574</v>
      </c>
      <c r="K617">
        <v>2.85404490901057</v>
      </c>
    </row>
    <row r="618" spans="1:11">
      <c r="A618">
        <v>616</v>
      </c>
      <c r="B618">
        <v>141.294111986404</v>
      </c>
      <c r="C618">
        <v>4467.69135908001</v>
      </c>
      <c r="D618">
        <v>0.610527496334178</v>
      </c>
      <c r="E618">
        <v>573.206222760995</v>
      </c>
      <c r="F618">
        <v>22.3405481980236</v>
      </c>
      <c r="G618">
        <v>883.606465588524</v>
      </c>
      <c r="H618">
        <v>0.197229708661981</v>
      </c>
      <c r="I618">
        <v>0.148091470178995</v>
      </c>
      <c r="J618">
        <v>15.7945272092297</v>
      </c>
      <c r="K618">
        <v>2.85404490901057</v>
      </c>
    </row>
    <row r="619" spans="1:11">
      <c r="A619">
        <v>617</v>
      </c>
      <c r="B619">
        <v>141.83002325602</v>
      </c>
      <c r="C619">
        <v>4469.02117865849</v>
      </c>
      <c r="D619">
        <v>0.610541764237638</v>
      </c>
      <c r="E619">
        <v>573.20067910857</v>
      </c>
      <c r="F619">
        <v>22.333900456337</v>
      </c>
      <c r="G619">
        <v>884.106160213188</v>
      </c>
      <c r="H619">
        <v>0.197289360650904</v>
      </c>
      <c r="I619">
        <v>0.148091143379924</v>
      </c>
      <c r="J619">
        <v>15.801161076545</v>
      </c>
      <c r="K619">
        <v>2.85404490901057</v>
      </c>
    </row>
    <row r="620" spans="1:11">
      <c r="A620">
        <v>618</v>
      </c>
      <c r="B620">
        <v>142.177490999906</v>
      </c>
      <c r="C620">
        <v>4479.92215060066</v>
      </c>
      <c r="D620">
        <v>0.610541715369216</v>
      </c>
      <c r="E620">
        <v>574.311524061001</v>
      </c>
      <c r="F620">
        <v>22.2795554891591</v>
      </c>
      <c r="G620">
        <v>881.942908636539</v>
      </c>
      <c r="H620">
        <v>0.197341663548858</v>
      </c>
      <c r="I620">
        <v>0.148110418620886</v>
      </c>
      <c r="J620">
        <v>15.8093500977115</v>
      </c>
      <c r="K620">
        <v>2.85404490901057</v>
      </c>
    </row>
    <row r="621" spans="1:11">
      <c r="A621">
        <v>619</v>
      </c>
      <c r="B621">
        <v>142.5817412673</v>
      </c>
      <c r="C621">
        <v>4482.2523995241</v>
      </c>
      <c r="D621">
        <v>0.610551319917868</v>
      </c>
      <c r="E621">
        <v>574.45467093489</v>
      </c>
      <c r="F621">
        <v>22.2679727165783</v>
      </c>
      <c r="G621">
        <v>881.977993894131</v>
      </c>
      <c r="H621">
        <v>0.19738840313781</v>
      </c>
      <c r="I621">
        <v>0.148112743909579</v>
      </c>
      <c r="J621">
        <v>15.8148525999214</v>
      </c>
      <c r="K621">
        <v>2.85404490901057</v>
      </c>
    </row>
    <row r="622" spans="1:11">
      <c r="A622">
        <v>620</v>
      </c>
      <c r="B622">
        <v>142.832796858752</v>
      </c>
      <c r="C622">
        <v>4482.08764579679</v>
      </c>
      <c r="D622">
        <v>0.610559081020852</v>
      </c>
      <c r="E622">
        <v>574.36486813081</v>
      </c>
      <c r="F622">
        <v>22.268791248431</v>
      </c>
      <c r="G622">
        <v>882.410151571799</v>
      </c>
      <c r="H622">
        <v>0.197415135303253</v>
      </c>
      <c r="I622">
        <v>0.148111069745588</v>
      </c>
      <c r="J622">
        <v>15.8176430610642</v>
      </c>
      <c r="K622">
        <v>2.85404490901057</v>
      </c>
    </row>
    <row r="623" spans="1:11">
      <c r="A623">
        <v>621</v>
      </c>
      <c r="B623">
        <v>143.065721020441</v>
      </c>
      <c r="C623">
        <v>4486.14021093444</v>
      </c>
      <c r="D623">
        <v>0.610562012289744</v>
      </c>
      <c r="E623">
        <v>574.748075075687</v>
      </c>
      <c r="F623">
        <v>22.2486746843408</v>
      </c>
      <c r="G623">
        <v>881.75182296761</v>
      </c>
      <c r="H623">
        <v>0.197445760172601</v>
      </c>
      <c r="I623">
        <v>0.148117664114215</v>
      </c>
      <c r="J623">
        <v>15.8218539239033</v>
      </c>
      <c r="K623">
        <v>2.85404490901057</v>
      </c>
    </row>
    <row r="624" spans="1:11">
      <c r="A624">
        <v>622</v>
      </c>
      <c r="B624">
        <v>143.532501227587</v>
      </c>
      <c r="C624">
        <v>4489.294187266</v>
      </c>
      <c r="D624">
        <v>0.610572578505483</v>
      </c>
      <c r="E624">
        <v>574.965056314882</v>
      </c>
      <c r="F624">
        <v>22.23304376544</v>
      </c>
      <c r="G624">
        <v>881.674037637438</v>
      </c>
      <c r="H624">
        <v>0.197500180910968</v>
      </c>
      <c r="I624">
        <v>0.148121254333052</v>
      </c>
      <c r="J624">
        <v>15.8283658192372</v>
      </c>
      <c r="K624">
        <v>2.85404490901057</v>
      </c>
    </row>
    <row r="625" spans="1:11">
      <c r="A625">
        <v>623</v>
      </c>
      <c r="B625">
        <v>143.919748110371</v>
      </c>
      <c r="C625">
        <v>4494.97170584478</v>
      </c>
      <c r="D625">
        <v>0.610577891662488</v>
      </c>
      <c r="E625">
        <v>575.484761991251</v>
      </c>
      <c r="F625">
        <v>22.2049616044607</v>
      </c>
      <c r="G625">
        <v>880.854709380397</v>
      </c>
      <c r="H625">
        <v>0.197549480575028</v>
      </c>
      <c r="I625">
        <v>0.148130173637978</v>
      </c>
      <c r="J625">
        <v>15.8349327817605</v>
      </c>
      <c r="K625">
        <v>2.85404490901057</v>
      </c>
    </row>
    <row r="626" spans="1:11">
      <c r="A626">
        <v>624</v>
      </c>
      <c r="B626">
        <v>144.201489656317</v>
      </c>
      <c r="C626">
        <v>4500.96480642601</v>
      </c>
      <c r="D626">
        <v>0.610580067851841</v>
      </c>
      <c r="E626">
        <v>576.069476039189</v>
      </c>
      <c r="F626">
        <v>22.1753953727701</v>
      </c>
      <c r="G626">
        <v>879.805915086426</v>
      </c>
      <c r="H626">
        <v>0.197587896495506</v>
      </c>
      <c r="I626">
        <v>0.148140277077047</v>
      </c>
      <c r="J626">
        <v>15.8404157854969</v>
      </c>
      <c r="K626">
        <v>2.85404490901057</v>
      </c>
    </row>
    <row r="627" spans="1:11">
      <c r="A627">
        <v>625</v>
      </c>
      <c r="B627">
        <v>144.644642273113</v>
      </c>
      <c r="C627">
        <v>4503.82743610599</v>
      </c>
      <c r="D627">
        <v>0.610589710397123</v>
      </c>
      <c r="E627">
        <v>576.261049029778</v>
      </c>
      <c r="F627">
        <v>22.1613007064313</v>
      </c>
      <c r="G627">
        <v>879.756730715303</v>
      </c>
      <c r="H627">
        <v>0.197639212307925</v>
      </c>
      <c r="I627">
        <v>0.148143433310296</v>
      </c>
      <c r="J627">
        <v>15.8465175743047</v>
      </c>
      <c r="K627">
        <v>2.85404490901057</v>
      </c>
    </row>
    <row r="628" spans="1:11">
      <c r="A628">
        <v>626</v>
      </c>
      <c r="B628">
        <v>145.131351563638</v>
      </c>
      <c r="C628">
        <v>4509.9120790628</v>
      </c>
      <c r="D628">
        <v>0.610597873959102</v>
      </c>
      <c r="E628">
        <v>576.79792681057</v>
      </c>
      <c r="F628">
        <v>22.1314013203916</v>
      </c>
      <c r="G628">
        <v>879.010312328577</v>
      </c>
      <c r="H628">
        <v>0.197699479843364</v>
      </c>
      <c r="I628">
        <v>0.148152622520158</v>
      </c>
      <c r="J628">
        <v>15.8543273444908</v>
      </c>
      <c r="K628">
        <v>2.85404490901057</v>
      </c>
    </row>
    <row r="629" spans="1:11">
      <c r="A629">
        <v>627</v>
      </c>
      <c r="B629">
        <v>145.66013724228</v>
      </c>
      <c r="C629">
        <v>4512.92758025262</v>
      </c>
      <c r="D629">
        <v>0.610610219922226</v>
      </c>
      <c r="E629">
        <v>576.982572415826</v>
      </c>
      <c r="F629">
        <v>22.116613299572</v>
      </c>
      <c r="G629">
        <v>879.064604044754</v>
      </c>
      <c r="H629">
        <v>0.197759890816527</v>
      </c>
      <c r="I629">
        <v>0.148155630641713</v>
      </c>
      <c r="J629">
        <v>15.8614303150582</v>
      </c>
      <c r="K629">
        <v>2.85404490901057</v>
      </c>
    </row>
    <row r="630" spans="1:11">
      <c r="A630">
        <v>628</v>
      </c>
      <c r="B630">
        <v>146.056396421028</v>
      </c>
      <c r="C630">
        <v>4517.15816097538</v>
      </c>
      <c r="D630">
        <v>0.610617541172984</v>
      </c>
      <c r="E630">
        <v>577.339592397685</v>
      </c>
      <c r="F630">
        <v>22.0958998079156</v>
      </c>
      <c r="G630">
        <v>878.629382870523</v>
      </c>
      <c r="H630">
        <v>0.197807828986021</v>
      </c>
      <c r="I630">
        <v>0.148161711738191</v>
      </c>
      <c r="J630">
        <v>15.8674912943107</v>
      </c>
      <c r="K630">
        <v>2.85404490901057</v>
      </c>
    </row>
    <row r="631" spans="1:11">
      <c r="A631">
        <v>629</v>
      </c>
      <c r="B631">
        <v>146.475811759118</v>
      </c>
      <c r="C631">
        <v>4519.96969707447</v>
      </c>
      <c r="D631">
        <v>0.610626835453711</v>
      </c>
      <c r="E631">
        <v>577.532859503925</v>
      </c>
      <c r="F631">
        <v>22.0821555963135</v>
      </c>
      <c r="G631">
        <v>878.572628367455</v>
      </c>
      <c r="H631">
        <v>0.197856161881317</v>
      </c>
      <c r="I631">
        <v>0.148164920272398</v>
      </c>
      <c r="J631">
        <v>15.8732657683668</v>
      </c>
      <c r="K631">
        <v>2.85404490901057</v>
      </c>
    </row>
    <row r="632" spans="1:11">
      <c r="A632">
        <v>630</v>
      </c>
      <c r="B632">
        <v>146.823514258121</v>
      </c>
      <c r="C632">
        <v>4525.08010578661</v>
      </c>
      <c r="D632">
        <v>0.610631627498928</v>
      </c>
      <c r="E632">
        <v>578.001211930483</v>
      </c>
      <c r="F632">
        <v>22.0572170675573</v>
      </c>
      <c r="G632">
        <v>877.850683744427</v>
      </c>
      <c r="H632">
        <v>0.197900098898246</v>
      </c>
      <c r="I632">
        <v>0.148172969600927</v>
      </c>
      <c r="J632">
        <v>15.8790951805847</v>
      </c>
      <c r="K632">
        <v>2.85404490901057</v>
      </c>
    </row>
    <row r="633" spans="1:11">
      <c r="A633">
        <v>631</v>
      </c>
      <c r="B633">
        <v>147.132447459596</v>
      </c>
      <c r="C633">
        <v>4530.13443773651</v>
      </c>
      <c r="D633">
        <v>0.61063618360636</v>
      </c>
      <c r="E633">
        <v>578.474563407742</v>
      </c>
      <c r="F633">
        <v>22.032607533672</v>
      </c>
      <c r="G633">
        <v>877.11954527428</v>
      </c>
      <c r="H633">
        <v>0.197939725162903</v>
      </c>
      <c r="I633">
        <v>0.148181138098333</v>
      </c>
      <c r="J633">
        <v>15.8844594192423</v>
      </c>
      <c r="K633">
        <v>2.85404490901057</v>
      </c>
    </row>
    <row r="634" spans="1:11">
      <c r="A634">
        <v>632</v>
      </c>
      <c r="B634">
        <v>147.597727765379</v>
      </c>
      <c r="C634">
        <v>4532.37054878936</v>
      </c>
      <c r="D634">
        <v>0.610646358330238</v>
      </c>
      <c r="E634">
        <v>578.591129497956</v>
      </c>
      <c r="F634">
        <v>22.0217374257012</v>
      </c>
      <c r="G634">
        <v>877.23962092209</v>
      </c>
      <c r="H634">
        <v>0.197992002298391</v>
      </c>
      <c r="I634">
        <v>0.148182975880389</v>
      </c>
      <c r="J634">
        <v>15.890505867667</v>
      </c>
      <c r="K634">
        <v>2.85404490901057</v>
      </c>
    </row>
    <row r="635" spans="1:11">
      <c r="A635">
        <v>633</v>
      </c>
      <c r="B635">
        <v>147.924811572403</v>
      </c>
      <c r="C635">
        <v>4538.72790002015</v>
      </c>
      <c r="D635">
        <v>0.610650377436507</v>
      </c>
      <c r="E635">
        <v>579.203906569893</v>
      </c>
      <c r="F635">
        <v>21.9908917961302</v>
      </c>
      <c r="G635">
        <v>876.2385643549</v>
      </c>
      <c r="H635">
        <v>0.198035268488589</v>
      </c>
      <c r="I635">
        <v>0.148193584278294</v>
      </c>
      <c r="J635">
        <v>15.8965435896661</v>
      </c>
      <c r="K635">
        <v>2.85404490901057</v>
      </c>
    </row>
    <row r="636" spans="1:11">
      <c r="A636">
        <v>634</v>
      </c>
      <c r="B636">
        <v>148.352507937731</v>
      </c>
      <c r="C636">
        <v>4542.9145224889</v>
      </c>
      <c r="D636">
        <v>0.610658586379032</v>
      </c>
      <c r="E636">
        <v>579.547660126567</v>
      </c>
      <c r="F636">
        <v>21.9706256077074</v>
      </c>
      <c r="G636">
        <v>875.877892320927</v>
      </c>
      <c r="H636">
        <v>0.198086093775888</v>
      </c>
      <c r="I636">
        <v>0.148199433230657</v>
      </c>
      <c r="J636">
        <v>15.9028812606006</v>
      </c>
      <c r="K636">
        <v>2.85404490901057</v>
      </c>
    </row>
    <row r="637" spans="1:11">
      <c r="A637">
        <v>635</v>
      </c>
      <c r="B637">
        <v>148.871861391029</v>
      </c>
      <c r="C637">
        <v>4545.08917381238</v>
      </c>
      <c r="D637">
        <v>0.610670683682421</v>
      </c>
      <c r="E637">
        <v>579.642748488059</v>
      </c>
      <c r="F637">
        <v>21.9601135037137</v>
      </c>
      <c r="G637">
        <v>876.108009129796</v>
      </c>
      <c r="H637">
        <v>0.198143658779013</v>
      </c>
      <c r="I637">
        <v>0.148200885526428</v>
      </c>
      <c r="J637">
        <v>15.9094792674691</v>
      </c>
      <c r="K637">
        <v>2.85404490901057</v>
      </c>
    </row>
    <row r="638" spans="1:11">
      <c r="A638">
        <v>636</v>
      </c>
      <c r="B638">
        <v>149.324746680115</v>
      </c>
      <c r="C638">
        <v>4551.38650807769</v>
      </c>
      <c r="D638">
        <v>0.610677497556559</v>
      </c>
      <c r="E638">
        <v>580.213407322354</v>
      </c>
      <c r="F638">
        <v>21.9297293174901</v>
      </c>
      <c r="G638">
        <v>875.281312108579</v>
      </c>
      <c r="H638">
        <v>0.198199983348568</v>
      </c>
      <c r="I638">
        <v>0.148210697072748</v>
      </c>
      <c r="J638">
        <v>15.9168618872696</v>
      </c>
      <c r="K638">
        <v>2.85404490901057</v>
      </c>
    </row>
    <row r="639" spans="1:11">
      <c r="A639">
        <v>637</v>
      </c>
      <c r="B639">
        <v>149.767448073943</v>
      </c>
      <c r="C639">
        <v>4559.86322570726</v>
      </c>
      <c r="D639">
        <v>0.610681887738802</v>
      </c>
      <c r="E639">
        <v>581.02762265837</v>
      </c>
      <c r="F639">
        <v>21.8889622782357</v>
      </c>
      <c r="G639">
        <v>873.864184192241</v>
      </c>
      <c r="H639">
        <v>0.198258556992026</v>
      </c>
      <c r="I639">
        <v>0.148224744361798</v>
      </c>
      <c r="J639">
        <v>15.9249272747919</v>
      </c>
      <c r="K639">
        <v>2.85404490901057</v>
      </c>
    </row>
    <row r="640" spans="1:11">
      <c r="A640">
        <v>638</v>
      </c>
      <c r="B640">
        <v>150.304349683916</v>
      </c>
      <c r="C640">
        <v>4557.3653517094</v>
      </c>
      <c r="D640">
        <v>0.610698805902883</v>
      </c>
      <c r="E640">
        <v>580.601586119378</v>
      </c>
      <c r="F640">
        <v>21.90095953224</v>
      </c>
      <c r="G640">
        <v>875.286722248374</v>
      </c>
      <c r="H640">
        <v>0.198310685874976</v>
      </c>
      <c r="I640">
        <v>0.14821710728946</v>
      </c>
      <c r="J640">
        <v>15.929950384528</v>
      </c>
      <c r="K640">
        <v>2.85404490901057</v>
      </c>
    </row>
    <row r="641" spans="1:11">
      <c r="A641">
        <v>639</v>
      </c>
      <c r="B641">
        <v>150.674864137241</v>
      </c>
      <c r="C641">
        <v>4562.48066371893</v>
      </c>
      <c r="D641">
        <v>0.610704097139359</v>
      </c>
      <c r="E641">
        <v>581.064377029953</v>
      </c>
      <c r="F641">
        <v>21.8764048547361</v>
      </c>
      <c r="G641">
        <v>874.602488864341</v>
      </c>
      <c r="H641">
        <v>0.198356617642217</v>
      </c>
      <c r="I641">
        <v>0.148225057196139</v>
      </c>
      <c r="J641">
        <v>15.9359450214821</v>
      </c>
      <c r="K641">
        <v>2.85404490901057</v>
      </c>
    </row>
    <row r="642" spans="1:11">
      <c r="A642">
        <v>640</v>
      </c>
      <c r="B642">
        <v>150.861943337159</v>
      </c>
      <c r="C642">
        <v>4566.88551561364</v>
      </c>
      <c r="D642">
        <v>0.610704769217919</v>
      </c>
      <c r="E642">
        <v>581.499465152211</v>
      </c>
      <c r="F642">
        <v>21.85530462723</v>
      </c>
      <c r="G642">
        <v>873.799656968417</v>
      </c>
      <c r="H642">
        <v>0.19838253084011</v>
      </c>
      <c r="I642">
        <v>0.148232582483904</v>
      </c>
      <c r="J642">
        <v>15.9396413534318</v>
      </c>
      <c r="K642">
        <v>2.85404490901057</v>
      </c>
    </row>
    <row r="643" spans="1:11">
      <c r="A643">
        <v>641</v>
      </c>
      <c r="B643">
        <v>151.137435637767</v>
      </c>
      <c r="C643">
        <v>4567.65994447025</v>
      </c>
      <c r="D643">
        <v>0.61071153933582</v>
      </c>
      <c r="E643">
        <v>581.508676726763</v>
      </c>
      <c r="F643">
        <v>21.8515991459159</v>
      </c>
      <c r="G643">
        <v>874.041105619117</v>
      </c>
      <c r="H643">
        <v>0.198412128031018</v>
      </c>
      <c r="I643">
        <v>0.14823265137451</v>
      </c>
      <c r="J643">
        <v>15.9429693905489</v>
      </c>
      <c r="K643">
        <v>2.85404490901057</v>
      </c>
    </row>
    <row r="644" spans="1:11">
      <c r="A644">
        <v>642</v>
      </c>
      <c r="B644">
        <v>151.572286987549</v>
      </c>
      <c r="C644">
        <v>4573.18356204207</v>
      </c>
      <c r="D644">
        <v>0.61071814960381</v>
      </c>
      <c r="E644">
        <v>581.99886312501</v>
      </c>
      <c r="F644">
        <v>21.8252061801893</v>
      </c>
      <c r="G644">
        <v>873.363482422124</v>
      </c>
      <c r="H644">
        <v>0.198465200040059</v>
      </c>
      <c r="I644">
        <v>0.148241061694374</v>
      </c>
      <c r="J644">
        <v>15.9498014147955</v>
      </c>
      <c r="K644">
        <v>2.85404490901057</v>
      </c>
    </row>
    <row r="645" spans="1:11">
      <c r="A645">
        <v>643</v>
      </c>
      <c r="B645">
        <v>152.007629635742</v>
      </c>
      <c r="C645">
        <v>4575.28671401131</v>
      </c>
      <c r="D645">
        <v>0.610728487659653</v>
      </c>
      <c r="E645">
        <v>582.110753620906</v>
      </c>
      <c r="F645">
        <v>21.8151736449131</v>
      </c>
      <c r="G645">
        <v>873.520513353753</v>
      </c>
      <c r="H645">
        <v>0.198513185688159</v>
      </c>
      <c r="I645">
        <v>0.148242866755384</v>
      </c>
      <c r="J645">
        <v>15.9553726685517</v>
      </c>
      <c r="K645">
        <v>2.85404490901057</v>
      </c>
    </row>
    <row r="646" spans="1:11">
      <c r="A646">
        <v>644</v>
      </c>
      <c r="B646">
        <v>152.366981690616</v>
      </c>
      <c r="C646">
        <v>4575.27626099317</v>
      </c>
      <c r="D646">
        <v>0.61073850578306</v>
      </c>
      <c r="E646">
        <v>582.010136811166</v>
      </c>
      <c r="F646">
        <v>21.8152234854894</v>
      </c>
      <c r="G646">
        <v>874.069987203512</v>
      </c>
      <c r="H646">
        <v>0.198550129411854</v>
      </c>
      <c r="I646">
        <v>0.14824098583812</v>
      </c>
      <c r="J646">
        <v>15.9593242654377</v>
      </c>
      <c r="K646">
        <v>2.85404490901057</v>
      </c>
    </row>
    <row r="647" spans="1:11">
      <c r="A647">
        <v>645</v>
      </c>
      <c r="B647">
        <v>152.773355576237</v>
      </c>
      <c r="C647">
        <v>4580.50993668639</v>
      </c>
      <c r="D647">
        <v>0.610744985069057</v>
      </c>
      <c r="E647">
        <v>582.47643977374</v>
      </c>
      <c r="F647">
        <v>21.7902974823858</v>
      </c>
      <c r="G647">
        <v>873.431511402704</v>
      </c>
      <c r="H647">
        <v>0.198599636218493</v>
      </c>
      <c r="I647">
        <v>0.148248997188739</v>
      </c>
      <c r="J647">
        <v>15.9657099585892</v>
      </c>
      <c r="K647">
        <v>2.85404490901057</v>
      </c>
    </row>
    <row r="648" spans="1:11">
      <c r="A648">
        <v>646</v>
      </c>
      <c r="B648">
        <v>153.301074402841</v>
      </c>
      <c r="C648">
        <v>4583.90838998754</v>
      </c>
      <c r="D648">
        <v>0.610756075906738</v>
      </c>
      <c r="E648">
        <v>582.706233808956</v>
      </c>
      <c r="F648">
        <v>21.7741424238393</v>
      </c>
      <c r="G648">
        <v>873.395603469545</v>
      </c>
      <c r="H648">
        <v>0.198658853073929</v>
      </c>
      <c r="I648">
        <v>0.148252825246592</v>
      </c>
      <c r="J648">
        <v>15.9727456906675</v>
      </c>
      <c r="K648">
        <v>2.85404490901057</v>
      </c>
    </row>
    <row r="649" spans="1:11">
      <c r="A649">
        <v>647</v>
      </c>
      <c r="B649">
        <v>153.786806574665</v>
      </c>
      <c r="C649">
        <v>4590.52010607423</v>
      </c>
      <c r="D649">
        <v>0.610762860881888</v>
      </c>
      <c r="E649">
        <v>583.302958829166</v>
      </c>
      <c r="F649">
        <v>21.7427811740438</v>
      </c>
      <c r="G649">
        <v>872.533995443435</v>
      </c>
      <c r="H649">
        <v>0.198718462119461</v>
      </c>
      <c r="I649">
        <v>0.148263084901316</v>
      </c>
      <c r="J649">
        <v>15.9804784584158</v>
      </c>
      <c r="K649">
        <v>2.85404490901057</v>
      </c>
    </row>
    <row r="650" spans="1:11">
      <c r="A650">
        <v>648</v>
      </c>
      <c r="B650">
        <v>154.198628972699</v>
      </c>
      <c r="C650">
        <v>4593.91089783887</v>
      </c>
      <c r="D650">
        <v>0.610770705440096</v>
      </c>
      <c r="E650">
        <v>583.564155410395</v>
      </c>
      <c r="F650">
        <v>21.7267327035826</v>
      </c>
      <c r="G650">
        <v>872.333782416821</v>
      </c>
      <c r="H650">
        <v>0.19876562489901</v>
      </c>
      <c r="I650">
        <v>0.148267507625569</v>
      </c>
      <c r="J650">
        <v>15.9862176630881</v>
      </c>
      <c r="K650">
        <v>2.85404490901057</v>
      </c>
    </row>
    <row r="651" spans="1:11">
      <c r="A651">
        <v>649</v>
      </c>
      <c r="B651">
        <v>154.590585898983</v>
      </c>
      <c r="C651">
        <v>4598.79443324541</v>
      </c>
      <c r="D651">
        <v>0.610776593938923</v>
      </c>
      <c r="E651">
        <v>583.99580274998</v>
      </c>
      <c r="F651">
        <v>21.703660728967</v>
      </c>
      <c r="G651">
        <v>871.746208860112</v>
      </c>
      <c r="H651">
        <v>0.198812962576931</v>
      </c>
      <c r="I651">
        <v>0.148274915703164</v>
      </c>
      <c r="J651">
        <v>15.9922724905141</v>
      </c>
      <c r="K651">
        <v>2.85404490901057</v>
      </c>
    </row>
    <row r="652" spans="1:11">
      <c r="A652">
        <v>650</v>
      </c>
      <c r="B652">
        <v>154.983653943937</v>
      </c>
      <c r="C652">
        <v>4600.61654459115</v>
      </c>
      <c r="D652">
        <v>0.61078562635095</v>
      </c>
      <c r="E652">
        <v>584.089028924288</v>
      </c>
      <c r="F652">
        <v>21.6950648188156</v>
      </c>
      <c r="G652">
        <v>871.897572768526</v>
      </c>
      <c r="H652">
        <v>0.198855723445827</v>
      </c>
      <c r="I652">
        <v>0.148276413613329</v>
      </c>
      <c r="J652">
        <v>15.9972227718767</v>
      </c>
      <c r="K652">
        <v>2.85404490901057</v>
      </c>
    </row>
    <row r="653" spans="1:11">
      <c r="A653">
        <v>651</v>
      </c>
      <c r="B653">
        <v>155.341777240615</v>
      </c>
      <c r="C653">
        <v>4601.76139173351</v>
      </c>
      <c r="D653">
        <v>0.610793512443206</v>
      </c>
      <c r="E653">
        <v>584.11687890948</v>
      </c>
      <c r="F653">
        <v>21.6896674218524</v>
      </c>
      <c r="G653">
        <v>872.124264624325</v>
      </c>
      <c r="H653">
        <v>0.19889394850566</v>
      </c>
      <c r="I653">
        <v>0.148276765909672</v>
      </c>
      <c r="J653">
        <v>16.0015413976044</v>
      </c>
      <c r="K653">
        <v>2.85404490901057</v>
      </c>
    </row>
    <row r="654" spans="1:11">
      <c r="A654">
        <v>652</v>
      </c>
      <c r="B654">
        <v>155.750589573654</v>
      </c>
      <c r="C654">
        <v>4607.8229829947</v>
      </c>
      <c r="D654">
        <v>0.610799573847294</v>
      </c>
      <c r="E654">
        <v>584.67444618564</v>
      </c>
      <c r="F654">
        <v>21.6611346637609</v>
      </c>
      <c r="G654">
        <v>871.316582362253</v>
      </c>
      <c r="H654">
        <v>0.198944538365896</v>
      </c>
      <c r="I654">
        <v>0.148286387461439</v>
      </c>
      <c r="J654">
        <v>16.0081806901027</v>
      </c>
      <c r="K654">
        <v>2.85404490901057</v>
      </c>
    </row>
    <row r="655" spans="1:11">
      <c r="A655">
        <v>653</v>
      </c>
      <c r="B655">
        <v>156.15317460276</v>
      </c>
      <c r="C655">
        <v>4608.17795072304</v>
      </c>
      <c r="D655">
        <v>0.610809115345269</v>
      </c>
      <c r="E655">
        <v>584.602955563122</v>
      </c>
      <c r="F655">
        <v>21.6594661075881</v>
      </c>
      <c r="G655">
        <v>871.781887067519</v>
      </c>
      <c r="H655">
        <v>0.198985994502602</v>
      </c>
      <c r="I655">
        <v>0.148284984186567</v>
      </c>
      <c r="J655">
        <v>16.0126872852496</v>
      </c>
      <c r="K655">
        <v>2.85404490901057</v>
      </c>
    </row>
    <row r="656" spans="1:11">
      <c r="A656">
        <v>654</v>
      </c>
      <c r="B656">
        <v>156.579260147593</v>
      </c>
      <c r="C656">
        <v>4611.93791093731</v>
      </c>
      <c r="D656">
        <v>0.610816725440589</v>
      </c>
      <c r="E656">
        <v>584.901409425957</v>
      </c>
      <c r="F656">
        <v>21.6418078623126</v>
      </c>
      <c r="G656">
        <v>871.504378028865</v>
      </c>
      <c r="H656">
        <v>0.199034848820412</v>
      </c>
      <c r="I656">
        <v>0.148290054118425</v>
      </c>
      <c r="J656">
        <v>16.0186681380785</v>
      </c>
      <c r="K656">
        <v>2.85404490901057</v>
      </c>
    </row>
    <row r="657" spans="1:11">
      <c r="A657">
        <v>655</v>
      </c>
      <c r="B657">
        <v>157.02652626142</v>
      </c>
      <c r="C657">
        <v>4618.9690740364</v>
      </c>
      <c r="D657">
        <v>0.610822368239821</v>
      </c>
      <c r="E657">
        <v>585.555493031151</v>
      </c>
      <c r="F657">
        <v>21.6088639134789</v>
      </c>
      <c r="G657">
        <v>870.511181265473</v>
      </c>
      <c r="H657">
        <v>0.19909070876978</v>
      </c>
      <c r="I657">
        <v>0.14830134603978</v>
      </c>
      <c r="J657">
        <v>16.0260408976446</v>
      </c>
      <c r="K657">
        <v>2.85404490901057</v>
      </c>
    </row>
    <row r="658" spans="1:11">
      <c r="A658">
        <v>656</v>
      </c>
      <c r="B658">
        <v>157.532027339511</v>
      </c>
      <c r="C658">
        <v>4621.53595577139</v>
      </c>
      <c r="D658">
        <v>0.610833183983109</v>
      </c>
      <c r="E658">
        <v>585.700706174442</v>
      </c>
      <c r="F658">
        <v>21.5968619732962</v>
      </c>
      <c r="G658">
        <v>870.634468238695</v>
      </c>
      <c r="H658">
        <v>0.199145606566615</v>
      </c>
      <c r="I658">
        <v>0.148303715115899</v>
      </c>
      <c r="J658">
        <v>16.0324330882194</v>
      </c>
      <c r="K658">
        <v>2.85404490901057</v>
      </c>
    </row>
    <row r="659" spans="1:11">
      <c r="A659">
        <v>657</v>
      </c>
      <c r="B659">
        <v>158.098833734494</v>
      </c>
      <c r="C659">
        <v>4622.13495113258</v>
      </c>
      <c r="D659">
        <v>0.610847478142171</v>
      </c>
      <c r="E659">
        <v>585.612843804781</v>
      </c>
      <c r="F659">
        <v>21.5940631757114</v>
      </c>
      <c r="G659">
        <v>871.372496707525</v>
      </c>
      <c r="H659">
        <v>0.199203281382057</v>
      </c>
      <c r="I659">
        <v>0.148302023570287</v>
      </c>
      <c r="J659">
        <v>16.0387720890345</v>
      </c>
      <c r="K659">
        <v>2.85404490901057</v>
      </c>
    </row>
    <row r="660" spans="1:11">
      <c r="A660">
        <v>658</v>
      </c>
      <c r="B660">
        <v>158.441981388273</v>
      </c>
      <c r="C660">
        <v>4632.91364576082</v>
      </c>
      <c r="D660">
        <v>0.61084672652668</v>
      </c>
      <c r="E660">
        <v>586.708360914676</v>
      </c>
      <c r="F660">
        <v>21.5438235575033</v>
      </c>
      <c r="G660">
        <v>869.292684957335</v>
      </c>
      <c r="H660">
        <v>0.199254531617755</v>
      </c>
      <c r="I660">
        <v>0.148321039488233</v>
      </c>
      <c r="J660">
        <v>16.0463194158641</v>
      </c>
      <c r="K660">
        <v>2.85404490901057</v>
      </c>
    </row>
    <row r="661" spans="1:11">
      <c r="A661">
        <v>659</v>
      </c>
      <c r="B661">
        <v>158.858303660915</v>
      </c>
      <c r="C661">
        <v>4635.01442848016</v>
      </c>
      <c r="D661">
        <v>0.610855809009976</v>
      </c>
      <c r="E661">
        <v>586.826972523032</v>
      </c>
      <c r="F661">
        <v>21.5340589941052</v>
      </c>
      <c r="G661">
        <v>869.418150924697</v>
      </c>
      <c r="H661">
        <v>0.199299451377074</v>
      </c>
      <c r="I661">
        <v>0.148322987252789</v>
      </c>
      <c r="J661">
        <v>16.0515538052824</v>
      </c>
      <c r="K661">
        <v>2.85404490901057</v>
      </c>
    </row>
    <row r="662" spans="1:11">
      <c r="A662">
        <v>660</v>
      </c>
      <c r="B662">
        <v>159.113880376173</v>
      </c>
      <c r="C662">
        <v>4634.62910247018</v>
      </c>
      <c r="D662">
        <v>0.610863199435431</v>
      </c>
      <c r="E662">
        <v>586.715294028723</v>
      </c>
      <c r="F662">
        <v>21.5358493494599</v>
      </c>
      <c r="G662">
        <v>869.913256177438</v>
      </c>
      <c r="H662">
        <v>0.199324304342624</v>
      </c>
      <c r="I662">
        <v>0.14832097117749</v>
      </c>
      <c r="J662">
        <v>16.0541687264997</v>
      </c>
      <c r="K662">
        <v>2.85404490901057</v>
      </c>
    </row>
    <row r="663" spans="1:11">
      <c r="A663">
        <v>661</v>
      </c>
      <c r="B663">
        <v>159.335928635616</v>
      </c>
      <c r="C663">
        <v>4638.46249164451</v>
      </c>
      <c r="D663">
        <v>0.610865515511903</v>
      </c>
      <c r="E663">
        <v>587.077628457006</v>
      </c>
      <c r="F663">
        <v>21.5180513631865</v>
      </c>
      <c r="G663">
        <v>869.314166533973</v>
      </c>
      <c r="H663">
        <v>0.199352537435991</v>
      </c>
      <c r="I663">
        <v>0.148327223151877</v>
      </c>
      <c r="J663">
        <v>16.0579189234529</v>
      </c>
      <c r="K663">
        <v>2.85404490901057</v>
      </c>
    </row>
    <row r="664" spans="1:11">
      <c r="A664">
        <v>662</v>
      </c>
      <c r="B664">
        <v>159.809602911608</v>
      </c>
      <c r="C664">
        <v>4641.18786506044</v>
      </c>
      <c r="D664">
        <v>0.610875486527736</v>
      </c>
      <c r="E664">
        <v>587.249760656075</v>
      </c>
      <c r="F664">
        <v>21.5054156486123</v>
      </c>
      <c r="G664">
        <v>869.370934132266</v>
      </c>
      <c r="H664">
        <v>0.19940402436641</v>
      </c>
      <c r="I664">
        <v>0.148330088298318</v>
      </c>
      <c r="J664">
        <v>16.0639762381884</v>
      </c>
      <c r="K664">
        <v>2.85404490901057</v>
      </c>
    </row>
    <row r="665" spans="1:11">
      <c r="A665">
        <v>663</v>
      </c>
      <c r="B665">
        <v>160.187278390602</v>
      </c>
      <c r="C665">
        <v>4646.60086088423</v>
      </c>
      <c r="D665">
        <v>0.610879885611281</v>
      </c>
      <c r="E665">
        <v>587.744197798326</v>
      </c>
      <c r="F665">
        <v>21.4803632009027</v>
      </c>
      <c r="G665">
        <v>868.632867426744</v>
      </c>
      <c r="H665">
        <v>0.199450160645784</v>
      </c>
      <c r="I665">
        <v>0.14833860485975</v>
      </c>
      <c r="J665">
        <v>16.069941059232</v>
      </c>
      <c r="K665">
        <v>2.85404490901057</v>
      </c>
    </row>
    <row r="666" spans="1:11">
      <c r="A666">
        <v>664</v>
      </c>
      <c r="B666">
        <v>160.445416352836</v>
      </c>
      <c r="C666">
        <v>4652.38866785392</v>
      </c>
      <c r="D666">
        <v>0.610881020489899</v>
      </c>
      <c r="E666">
        <v>588.312257781096</v>
      </c>
      <c r="F666">
        <v>21.4536405419158</v>
      </c>
      <c r="G666">
        <v>867.6299831681</v>
      </c>
      <c r="H666">
        <v>0.199484993886076</v>
      </c>
      <c r="I666">
        <v>0.148348441799623</v>
      </c>
      <c r="J666">
        <v>16.0747475100409</v>
      </c>
      <c r="K666">
        <v>2.85404490901057</v>
      </c>
    </row>
    <row r="667" spans="1:11">
      <c r="A667">
        <v>665</v>
      </c>
      <c r="B667">
        <v>160.881839750475</v>
      </c>
      <c r="C667">
        <v>4654.81460732546</v>
      </c>
      <c r="D667">
        <v>0.610889752600749</v>
      </c>
      <c r="E667">
        <v>588.46158748746</v>
      </c>
      <c r="F667">
        <v>21.4424595953498</v>
      </c>
      <c r="G667">
        <v>867.692403160316</v>
      </c>
      <c r="H667">
        <v>0.199532174518092</v>
      </c>
      <c r="I667">
        <v>0.148350918249758</v>
      </c>
      <c r="J667">
        <v>16.0802740735059</v>
      </c>
      <c r="K667">
        <v>2.85404490901057</v>
      </c>
    </row>
    <row r="668" spans="1:11">
      <c r="A668">
        <v>666</v>
      </c>
      <c r="B668">
        <v>161.367213662928</v>
      </c>
      <c r="C668">
        <v>4660.82133412234</v>
      </c>
      <c r="D668">
        <v>0.610896787520586</v>
      </c>
      <c r="E668">
        <v>588.992557027378</v>
      </c>
      <c r="F668">
        <v>21.414825196301</v>
      </c>
      <c r="G668">
        <v>866.99779268159</v>
      </c>
      <c r="H668">
        <v>0.199589762814242</v>
      </c>
      <c r="I668">
        <v>0.148360053599605</v>
      </c>
      <c r="J668">
        <v>16.08757081387</v>
      </c>
      <c r="K668">
        <v>2.85404490901057</v>
      </c>
    </row>
    <row r="669" spans="1:11">
      <c r="A669">
        <v>667</v>
      </c>
      <c r="B669">
        <v>161.915931055971</v>
      </c>
      <c r="C669">
        <v>4663.56890602715</v>
      </c>
      <c r="D669">
        <v>0.610908568635161</v>
      </c>
      <c r="E669">
        <v>589.147367623584</v>
      </c>
      <c r="F669">
        <v>21.4022085129751</v>
      </c>
      <c r="G669">
        <v>867.165311502411</v>
      </c>
      <c r="H669">
        <v>0.199648369131217</v>
      </c>
      <c r="I669">
        <v>0.148362603293077</v>
      </c>
      <c r="J669">
        <v>16.0943916241569</v>
      </c>
      <c r="K669">
        <v>2.85404490901057</v>
      </c>
    </row>
    <row r="670" spans="1:11">
      <c r="A670">
        <v>668</v>
      </c>
      <c r="B670">
        <v>162.317646594814</v>
      </c>
      <c r="C670">
        <v>4667.57825808482</v>
      </c>
      <c r="D670">
        <v>0.610915296348471</v>
      </c>
      <c r="E670">
        <v>589.480904387576</v>
      </c>
      <c r="F670">
        <v>21.3838244636897</v>
      </c>
      <c r="G670">
        <v>866.814973061869</v>
      </c>
      <c r="H670">
        <v>0.199694398374782</v>
      </c>
      <c r="I670">
        <v>0.148368315130948</v>
      </c>
      <c r="J670">
        <v>16.1000742944835</v>
      </c>
      <c r="K670">
        <v>2.85404490901057</v>
      </c>
    </row>
    <row r="671" spans="1:11">
      <c r="A671">
        <v>669</v>
      </c>
      <c r="B671">
        <v>162.745599332048</v>
      </c>
      <c r="C671">
        <v>4670.08114068839</v>
      </c>
      <c r="D671">
        <v>0.610924073723855</v>
      </c>
      <c r="E671">
        <v>589.641536511505</v>
      </c>
      <c r="F671">
        <v>21.3723640199339</v>
      </c>
      <c r="G671">
        <v>866.861281898743</v>
      </c>
      <c r="H671">
        <v>0.199740537634554</v>
      </c>
      <c r="I671">
        <v>0.148371003056034</v>
      </c>
      <c r="J671">
        <v>16.1055034533299</v>
      </c>
      <c r="K671">
        <v>2.85404490901057</v>
      </c>
    </row>
    <row r="672" spans="1:11">
      <c r="A672">
        <v>670</v>
      </c>
      <c r="B672">
        <v>163.086013561822</v>
      </c>
      <c r="C672">
        <v>4674.9528010138</v>
      </c>
      <c r="D672">
        <v>0.610928119013927</v>
      </c>
      <c r="E672">
        <v>590.086591596451</v>
      </c>
      <c r="F672">
        <v>21.3500923730771</v>
      </c>
      <c r="G672">
        <v>866.212143780632</v>
      </c>
      <c r="H672">
        <v>0.199781840122214</v>
      </c>
      <c r="I672">
        <v>0.148378678115549</v>
      </c>
      <c r="J672">
        <v>16.1108172042591</v>
      </c>
      <c r="K672">
        <v>2.85404490901057</v>
      </c>
    </row>
    <row r="673" spans="1:11">
      <c r="A673">
        <v>671</v>
      </c>
      <c r="B673">
        <v>163.379251451176</v>
      </c>
      <c r="C673">
        <v>4679.78634571993</v>
      </c>
      <c r="D673">
        <v>0.610931806445062</v>
      </c>
      <c r="E673">
        <v>590.540381687723</v>
      </c>
      <c r="F673">
        <v>21.3280408052615</v>
      </c>
      <c r="G673">
        <v>865.537694588527</v>
      </c>
      <c r="H673">
        <v>0.199818322542131</v>
      </c>
      <c r="I673">
        <v>0.148386534966015</v>
      </c>
      <c r="J673">
        <v>16.1156090685295</v>
      </c>
      <c r="K673">
        <v>2.85404490901057</v>
      </c>
    </row>
    <row r="674" spans="1:11">
      <c r="A674">
        <v>672</v>
      </c>
      <c r="B674">
        <v>163.845834134642</v>
      </c>
      <c r="C674">
        <v>4681.53731384179</v>
      </c>
      <c r="D674">
        <v>0.610941293242165</v>
      </c>
      <c r="E674">
        <v>590.607797910683</v>
      </c>
      <c r="F674">
        <v>21.3200637846702</v>
      </c>
      <c r="G674">
        <v>865.786888837571</v>
      </c>
      <c r="H674">
        <v>0.199866988715054</v>
      </c>
      <c r="I674">
        <v>0.14838757344159</v>
      </c>
      <c r="J674">
        <v>16.1211665811951</v>
      </c>
      <c r="K674">
        <v>2.85404490901057</v>
      </c>
    </row>
    <row r="675" spans="1:11">
      <c r="A675">
        <v>673</v>
      </c>
      <c r="B675">
        <v>164.146659105837</v>
      </c>
      <c r="C675">
        <v>4687.66723640649</v>
      </c>
      <c r="D675">
        <v>0.610944178078575</v>
      </c>
      <c r="E675">
        <v>591.202411943491</v>
      </c>
      <c r="F675">
        <v>21.2921841734513</v>
      </c>
      <c r="G675">
        <v>864.835444720246</v>
      </c>
      <c r="H675">
        <v>0.199906213080713</v>
      </c>
      <c r="I675">
        <v>0.148397894956044</v>
      </c>
      <c r="J675">
        <v>16.1264721782329</v>
      </c>
      <c r="K675">
        <v>2.85404490901057</v>
      </c>
    </row>
    <row r="676" spans="1:11">
      <c r="A676">
        <v>674</v>
      </c>
      <c r="B676">
        <v>164.557651620552</v>
      </c>
      <c r="C676">
        <v>4691.50675603416</v>
      </c>
      <c r="D676">
        <v>0.610951321999811</v>
      </c>
      <c r="E676">
        <v>591.515131986853</v>
      </c>
      <c r="F676">
        <v>21.2747586930457</v>
      </c>
      <c r="G676">
        <v>864.557405794776</v>
      </c>
      <c r="H676">
        <v>0.199952578187965</v>
      </c>
      <c r="I676">
        <v>0.148403253572887</v>
      </c>
      <c r="J676">
        <v>16.1321460234749</v>
      </c>
      <c r="K676">
        <v>2.85404490901057</v>
      </c>
    </row>
    <row r="677" spans="1:11">
      <c r="A677">
        <v>675</v>
      </c>
      <c r="B677">
        <v>165.083277168248</v>
      </c>
      <c r="C677">
        <v>4693.02650387885</v>
      </c>
      <c r="D677">
        <v>0.610962916476922</v>
      </c>
      <c r="E677">
        <v>591.541741640351</v>
      </c>
      <c r="F677">
        <v>21.2678692649457</v>
      </c>
      <c r="G677">
        <v>864.965002655971</v>
      </c>
      <c r="H677">
        <v>0.200006387960234</v>
      </c>
      <c r="I677">
        <v>0.148403576024447</v>
      </c>
      <c r="J677">
        <v>16.1382262533426</v>
      </c>
      <c r="K677">
        <v>2.85404490901057</v>
      </c>
    </row>
    <row r="678" spans="1:11">
      <c r="A678">
        <v>676</v>
      </c>
      <c r="B678">
        <v>165.527139717085</v>
      </c>
      <c r="C678">
        <v>4699.07736662427</v>
      </c>
      <c r="D678">
        <v>0.610968753318634</v>
      </c>
      <c r="E678">
        <v>592.089193714834</v>
      </c>
      <c r="F678">
        <v>21.2404832596154</v>
      </c>
      <c r="G678">
        <v>864.217791328086</v>
      </c>
      <c r="H678">
        <v>0.200059434030968</v>
      </c>
      <c r="I678">
        <v>0.148413026131843</v>
      </c>
      <c r="J678">
        <v>16.1449891295861</v>
      </c>
      <c r="K678">
        <v>2.85404490901057</v>
      </c>
    </row>
    <row r="679" spans="1:11">
      <c r="A679">
        <v>677</v>
      </c>
      <c r="B679">
        <v>165.958137520778</v>
      </c>
      <c r="C679">
        <v>4707.8301684528</v>
      </c>
      <c r="D679">
        <v>0.610971702220327</v>
      </c>
      <c r="E679">
        <v>592.936731775914</v>
      </c>
      <c r="F679">
        <v>21.2009929351854</v>
      </c>
      <c r="G679">
        <v>862.756807518959</v>
      </c>
      <c r="H679">
        <v>0.200115833924208</v>
      </c>
      <c r="I679">
        <v>0.148427684963834</v>
      </c>
      <c r="J679">
        <v>16.1525287875392</v>
      </c>
      <c r="K679">
        <v>2.85404490901057</v>
      </c>
    </row>
    <row r="680" spans="1:11">
      <c r="A680">
        <v>678</v>
      </c>
      <c r="B680">
        <v>166.522465843743</v>
      </c>
      <c r="C680">
        <v>4705.01448997273</v>
      </c>
      <c r="D680">
        <v>0.610988244470122</v>
      </c>
      <c r="E680">
        <v>592.477001115579</v>
      </c>
      <c r="F680">
        <v>21.2136805006947</v>
      </c>
      <c r="G680">
        <v>864.286899087606</v>
      </c>
      <c r="H680">
        <v>0.200165854787093</v>
      </c>
      <c r="I680">
        <v>0.148419540650679</v>
      </c>
      <c r="J680">
        <v>16.1575053247503</v>
      </c>
      <c r="K680">
        <v>2.85404490901057</v>
      </c>
    </row>
    <row r="681" spans="1:11">
      <c r="A681">
        <v>679</v>
      </c>
      <c r="B681">
        <v>166.887413615521</v>
      </c>
      <c r="C681">
        <v>4709.96795629753</v>
      </c>
      <c r="D681">
        <v>0.61099275214796</v>
      </c>
      <c r="E681">
        <v>592.924652026118</v>
      </c>
      <c r="F681">
        <v>21.1913701043267</v>
      </c>
      <c r="G681">
        <v>863.657044842522</v>
      </c>
      <c r="H681">
        <v>0.200209378674867</v>
      </c>
      <c r="I681">
        <v>0.148427259259061</v>
      </c>
      <c r="J681">
        <v>16.1630306634196</v>
      </c>
      <c r="K681">
        <v>2.85404490901057</v>
      </c>
    </row>
    <row r="682" spans="1:11">
      <c r="A682">
        <v>680</v>
      </c>
      <c r="B682">
        <v>167.057810849165</v>
      </c>
      <c r="C682">
        <v>4714.2332916949</v>
      </c>
      <c r="D682">
        <v>0.610992777250219</v>
      </c>
      <c r="E682">
        <v>593.348177880505</v>
      </c>
      <c r="F682">
        <v>21.1721966151437</v>
      </c>
      <c r="G682">
        <v>862.881853250607</v>
      </c>
      <c r="H682">
        <v>0.200232987719684</v>
      </c>
      <c r="I682">
        <v>0.148434594700506</v>
      </c>
      <c r="J682">
        <v>16.1662721362651</v>
      </c>
      <c r="K682">
        <v>2.85404490901057</v>
      </c>
    </row>
    <row r="683" spans="1:11">
      <c r="A683">
        <v>681</v>
      </c>
      <c r="B683">
        <v>167.079779366003</v>
      </c>
      <c r="C683">
        <v>4713.08070710164</v>
      </c>
      <c r="D683">
        <v>0.610994388955218</v>
      </c>
      <c r="E683">
        <v>593.215674628813</v>
      </c>
      <c r="F683">
        <v>21.1773742789989</v>
      </c>
      <c r="G683">
        <v>863.193363301459</v>
      </c>
      <c r="H683">
        <v>0.200233179860519</v>
      </c>
      <c r="I683">
        <v>0.148432281893989</v>
      </c>
      <c r="J683">
        <v>16.1661105494032</v>
      </c>
      <c r="K683">
        <v>2.85404490901057</v>
      </c>
    </row>
    <row r="684" spans="1:11">
      <c r="A684">
        <v>682</v>
      </c>
      <c r="B684">
        <v>167.530445488934</v>
      </c>
      <c r="C684">
        <v>4717.99358710313</v>
      </c>
      <c r="D684">
        <v>0.611001019808297</v>
      </c>
      <c r="E684">
        <v>593.636178437444</v>
      </c>
      <c r="F684">
        <v>21.1553221297837</v>
      </c>
      <c r="G684">
        <v>862.710976361264</v>
      </c>
      <c r="H684">
        <v>0.200284842050512</v>
      </c>
      <c r="I684">
        <v>0.148439511980423</v>
      </c>
      <c r="J684">
        <v>16.1725065456777</v>
      </c>
      <c r="K684">
        <v>2.85404490901057</v>
      </c>
    </row>
    <row r="685" spans="1:11">
      <c r="A685">
        <v>683</v>
      </c>
      <c r="B685">
        <v>167.961664232593</v>
      </c>
      <c r="C685">
        <v>4719.79225067172</v>
      </c>
      <c r="D685">
        <v>0.611010551385264</v>
      </c>
      <c r="E685">
        <v>593.719641341421</v>
      </c>
      <c r="F685">
        <v>21.1472600573077</v>
      </c>
      <c r="G685">
        <v>862.946454638674</v>
      </c>
      <c r="H685">
        <v>0.20032936800374</v>
      </c>
      <c r="I685">
        <v>0.148440874796129</v>
      </c>
      <c r="J685">
        <v>16.1776358905506</v>
      </c>
      <c r="K685">
        <v>2.85404490901057</v>
      </c>
    </row>
    <row r="686" spans="1:11">
      <c r="A686">
        <v>684</v>
      </c>
      <c r="B686">
        <v>168.311996483451</v>
      </c>
      <c r="C686">
        <v>4719.34886720534</v>
      </c>
      <c r="D686">
        <v>0.611019902326527</v>
      </c>
      <c r="E686">
        <v>593.57823450002</v>
      </c>
      <c r="F686">
        <v>21.1492468452593</v>
      </c>
      <c r="G686">
        <v>863.587223040593</v>
      </c>
      <c r="H686">
        <v>0.200362301072493</v>
      </c>
      <c r="I686">
        <v>0.148438334525139</v>
      </c>
      <c r="J686">
        <v>16.181152986274</v>
      </c>
      <c r="K686">
        <v>2.85404490901057</v>
      </c>
    </row>
    <row r="687" spans="1:11">
      <c r="A687">
        <v>685</v>
      </c>
      <c r="B687">
        <v>168.69354899408</v>
      </c>
      <c r="C687">
        <v>4724.29671306055</v>
      </c>
      <c r="D687">
        <v>0.611025214588748</v>
      </c>
      <c r="E687">
        <v>594.021153677764</v>
      </c>
      <c r="F687">
        <v>21.127096836549</v>
      </c>
      <c r="G687">
        <v>863.006484164879</v>
      </c>
      <c r="H687">
        <v>0.200407191360616</v>
      </c>
      <c r="I687">
        <v>0.148445980038737</v>
      </c>
      <c r="J687">
        <v>16.1868163674697</v>
      </c>
      <c r="K687">
        <v>2.85404490901057</v>
      </c>
    </row>
    <row r="688" spans="1:11">
      <c r="A688">
        <v>686</v>
      </c>
      <c r="B688">
        <v>169.225506319677</v>
      </c>
      <c r="C688">
        <v>4727.23106257595</v>
      </c>
      <c r="D688">
        <v>0.611035705451034</v>
      </c>
      <c r="E688">
        <v>594.202957280498</v>
      </c>
      <c r="F688">
        <v>21.1139825450021</v>
      </c>
      <c r="G688">
        <v>863.104074195975</v>
      </c>
      <c r="H688">
        <v>0.200463150615598</v>
      </c>
      <c r="I688">
        <v>0.148449028919609</v>
      </c>
      <c r="J688">
        <v>16.1933619149927</v>
      </c>
      <c r="K688">
        <v>2.85404490901057</v>
      </c>
    </row>
    <row r="689" spans="1:11">
      <c r="A689">
        <v>687</v>
      </c>
      <c r="B689">
        <v>169.712003086487</v>
      </c>
      <c r="C689">
        <v>4733.80850703911</v>
      </c>
      <c r="D689">
        <v>0.611041563294771</v>
      </c>
      <c r="E689">
        <v>594.797171505901</v>
      </c>
      <c r="F689">
        <v>21.0846454800618</v>
      </c>
      <c r="G689">
        <v>862.283274476852</v>
      </c>
      <c r="H689">
        <v>0.200520775576651</v>
      </c>
      <c r="I689">
        <v>0.148459285045562</v>
      </c>
      <c r="J689">
        <v>16.2006470912503</v>
      </c>
      <c r="K689">
        <v>2.85404490901057</v>
      </c>
    </row>
    <row r="690" spans="1:11">
      <c r="A690">
        <v>688</v>
      </c>
      <c r="B690">
        <v>170.12522764437</v>
      </c>
      <c r="C690">
        <v>4737.09139132593</v>
      </c>
      <c r="D690">
        <v>0.611048668313549</v>
      </c>
      <c r="E690">
        <v>595.04881764643</v>
      </c>
      <c r="F690">
        <v>21.0700334648775</v>
      </c>
      <c r="G690">
        <v>862.126581496659</v>
      </c>
      <c r="H690">
        <v>0.200565804270936</v>
      </c>
      <c r="I690">
        <v>0.148463583022412</v>
      </c>
      <c r="J690">
        <v>16.2060515579854</v>
      </c>
      <c r="K690">
        <v>2.85404490901057</v>
      </c>
    </row>
    <row r="691" spans="1:11">
      <c r="A691">
        <v>689</v>
      </c>
      <c r="B691">
        <v>170.511617041519</v>
      </c>
      <c r="C691">
        <v>4741.93317710697</v>
      </c>
      <c r="D691">
        <v>0.611053659905497</v>
      </c>
      <c r="E691">
        <v>595.478775886993</v>
      </c>
      <c r="F691">
        <v>21.0485197520886</v>
      </c>
      <c r="G691">
        <v>861.562371745592</v>
      </c>
      <c r="H691">
        <v>0.200610867134558</v>
      </c>
      <c r="I691">
        <v>0.148470996114211</v>
      </c>
      <c r="J691">
        <v>16.2116911968564</v>
      </c>
      <c r="K691">
        <v>2.85404490901057</v>
      </c>
    </row>
    <row r="692" spans="1:11">
      <c r="A692">
        <v>690</v>
      </c>
      <c r="B692">
        <v>170.90201565974</v>
      </c>
      <c r="C692">
        <v>4743.56087874383</v>
      </c>
      <c r="D692">
        <v>0.611061951020889</v>
      </c>
      <c r="E692">
        <v>595.554788331765</v>
      </c>
      <c r="F692">
        <v>21.0412971800737</v>
      </c>
      <c r="G692">
        <v>861.763841227109</v>
      </c>
      <c r="H692">
        <v>0.200650822489782</v>
      </c>
      <c r="I692">
        <v>0.148472239319061</v>
      </c>
      <c r="J692">
        <v>16.2162913161528</v>
      </c>
      <c r="K692">
        <v>2.85404490901057</v>
      </c>
    </row>
    <row r="693" spans="1:11">
      <c r="A693">
        <v>691</v>
      </c>
      <c r="B693">
        <v>171.252029159162</v>
      </c>
      <c r="C693">
        <v>4744.39977067411</v>
      </c>
      <c r="D693">
        <v>0.611069124704188</v>
      </c>
      <c r="E693">
        <v>595.554628183179</v>
      </c>
      <c r="F693">
        <v>21.0375767148388</v>
      </c>
      <c r="G693">
        <v>862.053962498745</v>
      </c>
      <c r="H693">
        <v>0.200685646081736</v>
      </c>
      <c r="I693">
        <v>0.148472146545658</v>
      </c>
      <c r="J693">
        <v>16.220203557335</v>
      </c>
      <c r="K693">
        <v>2.85404490901057</v>
      </c>
    </row>
    <row r="694" spans="1:11">
      <c r="A694">
        <v>692</v>
      </c>
      <c r="B694">
        <v>171.636713549011</v>
      </c>
      <c r="C694">
        <v>4750.35926611927</v>
      </c>
      <c r="D694">
        <v>0.611073931322495</v>
      </c>
      <c r="E694">
        <v>596.108124526667</v>
      </c>
      <c r="F694">
        <v>21.0111843231089</v>
      </c>
      <c r="G694">
        <v>861.263412521994</v>
      </c>
      <c r="H694">
        <v>0.200732234205718</v>
      </c>
      <c r="I694">
        <v>0.148481733939256</v>
      </c>
      <c r="J694">
        <v>16.2261780967654</v>
      </c>
      <c r="K694">
        <v>2.85404490901057</v>
      </c>
    </row>
    <row r="695" spans="1:11">
      <c r="A695">
        <v>693</v>
      </c>
      <c r="B695">
        <v>172.026013055013</v>
      </c>
      <c r="C695">
        <v>4750.2588534057</v>
      </c>
      <c r="D695">
        <v>0.611082664443683</v>
      </c>
      <c r="E695">
        <v>595.994560642163</v>
      </c>
      <c r="F695">
        <v>21.0116284652279</v>
      </c>
      <c r="G695">
        <v>861.814440585839</v>
      </c>
      <c r="H695">
        <v>0.200769145122511</v>
      </c>
      <c r="I695">
        <v>0.148479648862215</v>
      </c>
      <c r="J695">
        <v>16.2301759808591</v>
      </c>
      <c r="K695">
        <v>2.85404490901057</v>
      </c>
    </row>
    <row r="696" spans="1:11">
      <c r="A696">
        <v>694</v>
      </c>
      <c r="B696">
        <v>172.42503569552</v>
      </c>
      <c r="C696">
        <v>4753.59216494119</v>
      </c>
      <c r="D696">
        <v>0.61108911187353</v>
      </c>
      <c r="E696">
        <v>596.255721419096</v>
      </c>
      <c r="F696">
        <v>20.9968947015578</v>
      </c>
      <c r="G696">
        <v>861.610125451096</v>
      </c>
      <c r="H696">
        <v>0.200812679638204</v>
      </c>
      <c r="I696">
        <v>0.14848411338535</v>
      </c>
      <c r="J696">
        <v>16.2354113918514</v>
      </c>
      <c r="K696">
        <v>2.85404490901057</v>
      </c>
    </row>
    <row r="697" spans="1:11">
      <c r="A697">
        <v>695</v>
      </c>
      <c r="B697">
        <v>172.83765750745</v>
      </c>
      <c r="C697">
        <v>4760.68146430111</v>
      </c>
      <c r="D697">
        <v>0.611093036734163</v>
      </c>
      <c r="E697">
        <v>596.925814935264</v>
      </c>
      <c r="F697">
        <v>20.9656274820885</v>
      </c>
      <c r="G697">
        <v>860.582869785065</v>
      </c>
      <c r="H697">
        <v>0.200863791233033</v>
      </c>
      <c r="I697">
        <v>0.148495722980572</v>
      </c>
      <c r="J697">
        <v>16.2420234176715</v>
      </c>
      <c r="K697">
        <v>2.85404490901057</v>
      </c>
    </row>
    <row r="698" spans="1:11">
      <c r="A698">
        <v>696</v>
      </c>
      <c r="B698">
        <v>173.330429352282</v>
      </c>
      <c r="C698">
        <v>4762.86497011876</v>
      </c>
      <c r="D698">
        <v>0.611102830115028</v>
      </c>
      <c r="E698">
        <v>597.036342120444</v>
      </c>
      <c r="F698">
        <v>20.9560159205881</v>
      </c>
      <c r="G698">
        <v>860.784798174233</v>
      </c>
      <c r="H698">
        <v>0.200914128625559</v>
      </c>
      <c r="I698">
        <v>0.148497542925058</v>
      </c>
      <c r="J698">
        <v>16.2478288418683</v>
      </c>
      <c r="K698">
        <v>2.85404490901057</v>
      </c>
    </row>
    <row r="699" spans="1:11">
      <c r="A699">
        <v>697</v>
      </c>
      <c r="B699">
        <v>173.912036195333</v>
      </c>
      <c r="C699">
        <v>4762.59902061246</v>
      </c>
      <c r="D699">
        <v>0.611117041969527</v>
      </c>
      <c r="E699">
        <v>596.855719007659</v>
      </c>
      <c r="F699">
        <v>20.9571861308166</v>
      </c>
      <c r="G699">
        <v>861.753737085095</v>
      </c>
      <c r="H699">
        <v>0.200968296969727</v>
      </c>
      <c r="I699">
        <v>0.148494302867379</v>
      </c>
      <c r="J699">
        <v>16.2537307094578</v>
      </c>
      <c r="K699">
        <v>2.85404490901057</v>
      </c>
    </row>
    <row r="700" spans="1:11">
      <c r="A700">
        <v>698</v>
      </c>
      <c r="B700">
        <v>174.219225983854</v>
      </c>
      <c r="C700">
        <v>4773.46812250748</v>
      </c>
      <c r="D700">
        <v>0.611114805143906</v>
      </c>
      <c r="E700">
        <v>597.967506196072</v>
      </c>
      <c r="F700">
        <v>20.9094669912639</v>
      </c>
      <c r="G700">
        <v>859.643406893111</v>
      </c>
      <c r="H700">
        <v>0.201016067620237</v>
      </c>
      <c r="I700">
        <v>0.148513612390265</v>
      </c>
      <c r="J700">
        <v>16.2604721482963</v>
      </c>
      <c r="K700">
        <v>2.85404490901057</v>
      </c>
    </row>
    <row r="701" spans="1:11">
      <c r="A701">
        <v>699</v>
      </c>
      <c r="B701">
        <v>174.622572994438</v>
      </c>
      <c r="C701">
        <v>4775.27417126298</v>
      </c>
      <c r="D701">
        <v>0.611123001426053</v>
      </c>
      <c r="E701">
        <v>598.060457274992</v>
      </c>
      <c r="F701">
        <v>20.9015588554201</v>
      </c>
      <c r="G701">
        <v>859.82684936854</v>
      </c>
      <c r="H701">
        <v>0.201057071754438</v>
      </c>
      <c r="I701">
        <v>0.148515159521922</v>
      </c>
      <c r="J701">
        <v>16.2652103307325</v>
      </c>
      <c r="K701">
        <v>2.85404490901057</v>
      </c>
    </row>
    <row r="702" spans="1:11">
      <c r="A702">
        <v>700</v>
      </c>
      <c r="B702">
        <v>174.865092336355</v>
      </c>
      <c r="C702">
        <v>4774.60385628449</v>
      </c>
      <c r="D702">
        <v>0.611129789843146</v>
      </c>
      <c r="E702">
        <v>597.923979202788</v>
      </c>
      <c r="F702">
        <v>20.904493261791</v>
      </c>
      <c r="G702">
        <v>860.367790127014</v>
      </c>
      <c r="H702">
        <v>0.20107858805936</v>
      </c>
      <c r="I702">
        <v>0.148512747008543</v>
      </c>
      <c r="J702">
        <v>16.2674801816909</v>
      </c>
      <c r="K702">
        <v>2.85404490901057</v>
      </c>
    </row>
    <row r="703" spans="1:11">
      <c r="A703">
        <v>701</v>
      </c>
      <c r="B703">
        <v>174.883919766791</v>
      </c>
      <c r="C703">
        <v>4773.39432455715</v>
      </c>
      <c r="D703">
        <v>0.611131339896922</v>
      </c>
      <c r="E703">
        <v>597.786634193583</v>
      </c>
      <c r="F703">
        <v>20.9097902572045</v>
      </c>
      <c r="G703">
        <v>860.698498684463</v>
      </c>
      <c r="H703">
        <v>0.201078182931613</v>
      </c>
      <c r="I703">
        <v>0.148510359657607</v>
      </c>
      <c r="J703">
        <v>16.2672758960708</v>
      </c>
      <c r="K703">
        <v>2.85404490901057</v>
      </c>
    </row>
    <row r="704" spans="1:11">
      <c r="A704">
        <v>702</v>
      </c>
      <c r="B704">
        <v>175.339070309184</v>
      </c>
      <c r="C704">
        <v>4778.00390707214</v>
      </c>
      <c r="D704">
        <v>0.61113825638107</v>
      </c>
      <c r="E704">
        <v>598.17334337369</v>
      </c>
      <c r="F704">
        <v>20.8896175228501</v>
      </c>
      <c r="G704">
        <v>860.265764744167</v>
      </c>
      <c r="H704">
        <v>0.20112894273947</v>
      </c>
      <c r="I704">
        <v>0.14851699994664</v>
      </c>
      <c r="J704">
        <v>16.2734579171799</v>
      </c>
      <c r="K704">
        <v>2.85404490901057</v>
      </c>
    </row>
    <row r="705" spans="1:11">
      <c r="A705">
        <v>703</v>
      </c>
      <c r="B705">
        <v>175.682986774418</v>
      </c>
      <c r="C705">
        <v>4783.28300605322</v>
      </c>
      <c r="D705">
        <v>0.611141286909927</v>
      </c>
      <c r="E705">
        <v>598.662584032136</v>
      </c>
      <c r="F705">
        <v>20.8665625711693</v>
      </c>
      <c r="G705">
        <v>859.528390931512</v>
      </c>
      <c r="H705">
        <v>0.201170352417639</v>
      </c>
      <c r="I705">
        <v>0.14852545770905</v>
      </c>
      <c r="J705">
        <v>16.2787060774271</v>
      </c>
      <c r="K705">
        <v>2.85404490901057</v>
      </c>
    </row>
    <row r="706" spans="1:11">
      <c r="A706">
        <v>704</v>
      </c>
      <c r="B706">
        <v>175.89394335144</v>
      </c>
      <c r="C706">
        <v>4788.929338258</v>
      </c>
      <c r="D706">
        <v>0.611140995454967</v>
      </c>
      <c r="E706">
        <v>599.226586637467</v>
      </c>
      <c r="F706">
        <v>20.84196008992</v>
      </c>
      <c r="G706">
        <v>858.5099223299</v>
      </c>
      <c r="H706">
        <v>0.201199968019943</v>
      </c>
      <c r="I706">
        <v>0.148535242391331</v>
      </c>
      <c r="J706">
        <v>16.2827064780393</v>
      </c>
      <c r="K706">
        <v>2.85404490901057</v>
      </c>
    </row>
    <row r="707" spans="1:11">
      <c r="A707">
        <v>705</v>
      </c>
      <c r="B707">
        <v>176.291886086342</v>
      </c>
      <c r="C707">
        <v>4790.92703152451</v>
      </c>
      <c r="D707">
        <v>0.611148323883108</v>
      </c>
      <c r="E707">
        <v>599.342099203354</v>
      </c>
      <c r="F707">
        <v>20.8332695289788</v>
      </c>
      <c r="G707">
        <v>858.621226501496</v>
      </c>
      <c r="H707">
        <v>0.201240655014966</v>
      </c>
      <c r="I707">
        <v>0.148537178435437</v>
      </c>
      <c r="J707">
        <v>16.2874256055349</v>
      </c>
      <c r="K707">
        <v>2.85404490901057</v>
      </c>
    </row>
    <row r="708" spans="1:11">
      <c r="A708">
        <v>706</v>
      </c>
      <c r="B708">
        <v>176.737019195958</v>
      </c>
      <c r="C708">
        <v>4797.05055543689</v>
      </c>
      <c r="D708">
        <v>0.611153407329412</v>
      </c>
      <c r="E708">
        <v>599.897740248224</v>
      </c>
      <c r="F708">
        <v>20.8066754744323</v>
      </c>
      <c r="G708">
        <v>857.86211633502</v>
      </c>
      <c r="H708">
        <v>0.201292864058775</v>
      </c>
      <c r="I708">
        <v>0.148546787073631</v>
      </c>
      <c r="J708">
        <v>16.2939601742772</v>
      </c>
      <c r="K708">
        <v>2.85404490901057</v>
      </c>
    </row>
    <row r="709" spans="1:11">
      <c r="A709">
        <v>707</v>
      </c>
      <c r="B709">
        <v>177.27612248198</v>
      </c>
      <c r="C709">
        <v>4799.4981337577</v>
      </c>
      <c r="D709">
        <v>0.611164194850333</v>
      </c>
      <c r="E709">
        <v>600.026200506743</v>
      </c>
      <c r="F709">
        <v>20.796064788398</v>
      </c>
      <c r="G709">
        <v>858.093095016331</v>
      </c>
      <c r="H709">
        <v>0.201347341385662</v>
      </c>
      <c r="I709">
        <v>0.148548933148775</v>
      </c>
      <c r="J709">
        <v>16.300252440825</v>
      </c>
      <c r="K709">
        <v>2.85404490901057</v>
      </c>
    </row>
    <row r="710" spans="1:11">
      <c r="A710">
        <v>708</v>
      </c>
      <c r="B710">
        <v>177.648107697172</v>
      </c>
      <c r="C710">
        <v>4803.27456232106</v>
      </c>
      <c r="D710">
        <v>0.611169711826898</v>
      </c>
      <c r="E710">
        <v>600.34362999451</v>
      </c>
      <c r="F710">
        <v>20.7797145148391</v>
      </c>
      <c r="G710">
        <v>857.766342625472</v>
      </c>
      <c r="H710">
        <v>0.20138855469209</v>
      </c>
      <c r="I710">
        <v>0.148554401593542</v>
      </c>
      <c r="J710">
        <v>16.305262649115</v>
      </c>
      <c r="K710">
        <v>2.85404490901057</v>
      </c>
    </row>
    <row r="711" spans="1:11">
      <c r="A711">
        <v>709</v>
      </c>
      <c r="B711">
        <v>178.052413336496</v>
      </c>
      <c r="C711">
        <v>4805.40506239636</v>
      </c>
      <c r="D711">
        <v>0.611177483970791</v>
      </c>
      <c r="E711">
        <v>600.472448922382</v>
      </c>
      <c r="F711">
        <v>20.7705017257477</v>
      </c>
      <c r="G711">
        <v>857.870770111804</v>
      </c>
      <c r="H711">
        <v>0.201429823207638</v>
      </c>
      <c r="I711">
        <v>0.148556578924055</v>
      </c>
      <c r="J711">
        <v>16.3100643329244</v>
      </c>
      <c r="K711">
        <v>2.85404490901057</v>
      </c>
    </row>
    <row r="712" spans="1:11">
      <c r="A712">
        <v>710</v>
      </c>
      <c r="B712">
        <v>178.351168769125</v>
      </c>
      <c r="C712">
        <v>4810.02774344033</v>
      </c>
      <c r="D712">
        <v>0.611180192174476</v>
      </c>
      <c r="E712">
        <v>600.901533234222</v>
      </c>
      <c r="F712">
        <v>20.7505402183048</v>
      </c>
      <c r="G712">
        <v>857.234073747218</v>
      </c>
      <c r="H712">
        <v>0.201465689478202</v>
      </c>
      <c r="I712">
        <v>0.148564004125507</v>
      </c>
      <c r="J712">
        <v>16.3145896678344</v>
      </c>
      <c r="K712">
        <v>2.85404490901057</v>
      </c>
    </row>
    <row r="713" spans="1:11">
      <c r="A713">
        <v>711</v>
      </c>
      <c r="B713">
        <v>178.594368178505</v>
      </c>
      <c r="C713">
        <v>4814.62104656533</v>
      </c>
      <c r="D713">
        <v>0.611182459613266</v>
      </c>
      <c r="E713">
        <v>601.342010160845</v>
      </c>
      <c r="F713">
        <v>20.7307435364251</v>
      </c>
      <c r="G713">
        <v>856.559960822631</v>
      </c>
      <c r="H713">
        <v>0.201496244662047</v>
      </c>
      <c r="I713">
        <v>0.148571654678453</v>
      </c>
      <c r="J713">
        <v>16.3185364197606</v>
      </c>
      <c r="K713">
        <v>2.85404490901057</v>
      </c>
    </row>
    <row r="714" spans="1:11">
      <c r="A714">
        <v>712</v>
      </c>
      <c r="B714">
        <v>179.019704638016</v>
      </c>
      <c r="C714">
        <v>4815.69827033935</v>
      </c>
      <c r="D714">
        <v>0.611190649730646</v>
      </c>
      <c r="E714">
        <v>601.349924429111</v>
      </c>
      <c r="F714">
        <v>20.7261062754222</v>
      </c>
      <c r="G714">
        <v>856.90578243506</v>
      </c>
      <c r="H714">
        <v>0.201537586505498</v>
      </c>
      <c r="I714">
        <v>0.148571708016645</v>
      </c>
      <c r="J714">
        <v>16.3231971511149</v>
      </c>
      <c r="K714">
        <v>2.85404490901057</v>
      </c>
    </row>
    <row r="715" spans="1:11">
      <c r="A715">
        <v>713</v>
      </c>
      <c r="B715">
        <v>179.251514768212</v>
      </c>
      <c r="C715">
        <v>4821.56472997154</v>
      </c>
      <c r="D715">
        <v>0.611191718338665</v>
      </c>
      <c r="E715">
        <v>601.932869568459</v>
      </c>
      <c r="F715">
        <v>20.7008885561533</v>
      </c>
      <c r="G715">
        <v>855.938963509118</v>
      </c>
      <c r="H715">
        <v>0.20156927176176</v>
      </c>
      <c r="I715">
        <v>0.148581852138289</v>
      </c>
      <c r="J715">
        <v>16.3274261433053</v>
      </c>
      <c r="K715">
        <v>2.85404490901057</v>
      </c>
    </row>
    <row r="716" spans="1:11">
      <c r="A716">
        <v>714</v>
      </c>
      <c r="B716">
        <v>179.590762880791</v>
      </c>
      <c r="C716">
        <v>4824.90977852692</v>
      </c>
      <c r="D716">
        <v>0.611196955540004</v>
      </c>
      <c r="E716">
        <v>602.211782453653</v>
      </c>
      <c r="F716">
        <v>20.6865368935237</v>
      </c>
      <c r="G716">
        <v>855.686788489805</v>
      </c>
      <c r="H716">
        <v>0.201606474790578</v>
      </c>
      <c r="I716">
        <v>0.148586668221334</v>
      </c>
      <c r="J716">
        <v>16.3319306670916</v>
      </c>
      <c r="K716">
        <v>2.85404490901057</v>
      </c>
    </row>
    <row r="717" spans="1:11">
      <c r="A717">
        <v>715</v>
      </c>
      <c r="B717">
        <v>180.067857857626</v>
      </c>
      <c r="C717">
        <v>4825.32168311193</v>
      </c>
      <c r="D717">
        <v>0.611207419994923</v>
      </c>
      <c r="E717">
        <v>602.13387618973</v>
      </c>
      <c r="F717">
        <v>20.6847710258875</v>
      </c>
      <c r="G717">
        <v>856.282884126572</v>
      </c>
      <c r="H717">
        <v>0.201651219595221</v>
      </c>
      <c r="I717">
        <v>0.148585230337719</v>
      </c>
      <c r="J717">
        <v>16.3368886700646</v>
      </c>
      <c r="K717">
        <v>2.85404490901057</v>
      </c>
    </row>
    <row r="718" spans="1:11">
      <c r="A718">
        <v>716</v>
      </c>
      <c r="B718">
        <v>180.434968360838</v>
      </c>
      <c r="C718">
        <v>4831.03252669325</v>
      </c>
      <c r="D718">
        <v>0.611211082497364</v>
      </c>
      <c r="E718">
        <v>602.664701211894</v>
      </c>
      <c r="F718">
        <v>20.6603192153912</v>
      </c>
      <c r="G718">
        <v>855.528319265676</v>
      </c>
      <c r="H718">
        <v>0.201695123119344</v>
      </c>
      <c r="I718">
        <v>0.148594434439746</v>
      </c>
      <c r="J718">
        <v>16.3424179148021</v>
      </c>
      <c r="K718">
        <v>2.85404490901057</v>
      </c>
    </row>
    <row r="719" spans="1:11">
      <c r="A719">
        <v>717</v>
      </c>
      <c r="B719">
        <v>180.777438001362</v>
      </c>
      <c r="C719">
        <v>4840.55794533235</v>
      </c>
      <c r="D719">
        <v>0.61121067144086</v>
      </c>
      <c r="E719">
        <v>603.618624246704</v>
      </c>
      <c r="F719">
        <v>20.6196631191381</v>
      </c>
      <c r="G719">
        <v>853.782106270606</v>
      </c>
      <c r="H719">
        <v>0.201743812974352</v>
      </c>
      <c r="I719">
        <v>0.148610973638545</v>
      </c>
      <c r="J719">
        <v>16.3489010420922</v>
      </c>
      <c r="K719">
        <v>2.85404490901057</v>
      </c>
    </row>
    <row r="720" spans="1:11">
      <c r="A720">
        <v>718</v>
      </c>
      <c r="B720">
        <v>181.318396836714</v>
      </c>
      <c r="C720">
        <v>4836.71090301403</v>
      </c>
      <c r="D720">
        <v>0.611226525618316</v>
      </c>
      <c r="E720">
        <v>603.058968143967</v>
      </c>
      <c r="F720">
        <v>20.6360636686437</v>
      </c>
      <c r="G720">
        <v>855.506314397159</v>
      </c>
      <c r="H720">
        <v>0.201786458990581</v>
      </c>
      <c r="I720">
        <v>0.148601164112642</v>
      </c>
      <c r="J720">
        <v>16.3531333012873</v>
      </c>
      <c r="K720">
        <v>2.85404490901057</v>
      </c>
    </row>
    <row r="721" spans="1:11">
      <c r="A721">
        <v>719</v>
      </c>
      <c r="B721">
        <v>181.622204187816</v>
      </c>
      <c r="C721">
        <v>4841.28441177294</v>
      </c>
      <c r="D721">
        <v>0.611229376897604</v>
      </c>
      <c r="E721">
        <v>603.481337795911</v>
      </c>
      <c r="F721">
        <v>20.6165690036104</v>
      </c>
      <c r="G721">
        <v>854.890149466087</v>
      </c>
      <c r="H721">
        <v>0.201822537419703</v>
      </c>
      <c r="I721">
        <v>0.148608473556786</v>
      </c>
      <c r="J721">
        <v>16.3576404879044</v>
      </c>
      <c r="K721">
        <v>2.85404490901057</v>
      </c>
    </row>
    <row r="722" spans="1:11">
      <c r="A722">
        <v>720</v>
      </c>
      <c r="B722">
        <v>181.742778127938</v>
      </c>
      <c r="C722">
        <v>4845.27181163837</v>
      </c>
      <c r="D722">
        <v>0.611228258840982</v>
      </c>
      <c r="E722">
        <v>603.886416326719</v>
      </c>
      <c r="F722">
        <v>20.5996026686624</v>
      </c>
      <c r="G722">
        <v>854.118932561763</v>
      </c>
      <c r="H722">
        <v>0.201840832347467</v>
      </c>
      <c r="I722">
        <v>0.148615497974067</v>
      </c>
      <c r="J722">
        <v>16.36011420265</v>
      </c>
      <c r="K722">
        <v>2.85404490901057</v>
      </c>
    </row>
    <row r="723" spans="1:11">
      <c r="A723">
        <v>721</v>
      </c>
      <c r="B723">
        <v>181.807145459246</v>
      </c>
      <c r="C723">
        <v>4844.38479341045</v>
      </c>
      <c r="D723">
        <v>0.611230588324009</v>
      </c>
      <c r="E723">
        <v>603.772792245239</v>
      </c>
      <c r="F723">
        <v>20.6033745042688</v>
      </c>
      <c r="G723">
        <v>854.411059842043</v>
      </c>
      <c r="H723">
        <v>0.201845156735304</v>
      </c>
      <c r="I723">
        <v>0.148613505615352</v>
      </c>
      <c r="J723">
        <v>16.3604817535962</v>
      </c>
      <c r="K723">
        <v>2.85404490901057</v>
      </c>
    </row>
    <row r="724" spans="1:11">
      <c r="A724">
        <v>722</v>
      </c>
      <c r="B724">
        <v>182.258974077717</v>
      </c>
      <c r="C724">
        <v>4848.65338026517</v>
      </c>
      <c r="D724">
        <v>0.611237096493392</v>
      </c>
      <c r="E724">
        <v>604.123861653551</v>
      </c>
      <c r="F724">
        <v>20.585236005458</v>
      </c>
      <c r="G724">
        <v>854.087709775235</v>
      </c>
      <c r="H724">
        <v>0.201894189855728</v>
      </c>
      <c r="I724">
        <v>0.148619554037167</v>
      </c>
      <c r="J724">
        <v>16.3663695401731</v>
      </c>
      <c r="K724">
        <v>2.85404490901057</v>
      </c>
    </row>
    <row r="725" spans="1:11">
      <c r="A725">
        <v>723</v>
      </c>
      <c r="B725">
        <v>182.663741009427</v>
      </c>
      <c r="C725">
        <v>4849.70102574366</v>
      </c>
      <c r="D725">
        <v>0.611245957201338</v>
      </c>
      <c r="E725">
        <v>604.1349258418</v>
      </c>
      <c r="F725">
        <v>20.5807891273288</v>
      </c>
      <c r="G725">
        <v>854.463418482865</v>
      </c>
      <c r="H725">
        <v>0.201932995795133</v>
      </c>
      <c r="I725">
        <v>0.148619699902744</v>
      </c>
      <c r="J725">
        <v>16.3707653882598</v>
      </c>
      <c r="K725">
        <v>2.85404490901057</v>
      </c>
    </row>
    <row r="726" spans="1:11">
      <c r="A726">
        <v>724</v>
      </c>
      <c r="B726">
        <v>182.98100285418</v>
      </c>
      <c r="C726">
        <v>4848.43901190294</v>
      </c>
      <c r="D726">
        <v>0.611254653848308</v>
      </c>
      <c r="E726">
        <v>603.915912743664</v>
      </c>
      <c r="F726">
        <v>20.586146158874</v>
      </c>
      <c r="G726">
        <v>855.242552007859</v>
      </c>
      <c r="H726">
        <v>0.201959580929942</v>
      </c>
      <c r="I726">
        <v>0.148615851303221</v>
      </c>
      <c r="J726">
        <v>16.3735516640109</v>
      </c>
      <c r="K726">
        <v>2.85404490901057</v>
      </c>
    </row>
    <row r="727" spans="1:11">
      <c r="A727">
        <v>725</v>
      </c>
      <c r="B727">
        <v>183.294089761461</v>
      </c>
      <c r="C727">
        <v>4852.5714444402</v>
      </c>
      <c r="D727">
        <v>0.611258559847661</v>
      </c>
      <c r="E727">
        <v>604.287920695544</v>
      </c>
      <c r="F727">
        <v>20.5686150702176</v>
      </c>
      <c r="G727">
        <v>854.769932404034</v>
      </c>
      <c r="H727">
        <v>0.201995533534318</v>
      </c>
      <c r="I727">
        <v>0.148622297466322</v>
      </c>
      <c r="J727">
        <v>16.3779901502732</v>
      </c>
      <c r="K727">
        <v>2.85404490901057</v>
      </c>
    </row>
    <row r="728" spans="1:11">
      <c r="A728">
        <v>726</v>
      </c>
      <c r="B728">
        <v>183.778212334724</v>
      </c>
      <c r="C728">
        <v>4854.03244240824</v>
      </c>
      <c r="D728">
        <v>0.611268399012453</v>
      </c>
      <c r="E728">
        <v>604.324075548732</v>
      </c>
      <c r="F728">
        <v>20.5624241958921</v>
      </c>
      <c r="G728">
        <v>855.149567635308</v>
      </c>
      <c r="H728">
        <v>0.202042201997324</v>
      </c>
      <c r="I728">
        <v>0.148622863865757</v>
      </c>
      <c r="J728">
        <v>16.3832974159488</v>
      </c>
      <c r="K728">
        <v>2.85404490901057</v>
      </c>
    </row>
    <row r="729" spans="1:11">
      <c r="A729">
        <v>727</v>
      </c>
      <c r="B729">
        <v>184.191818762278</v>
      </c>
      <c r="C729">
        <v>4859.98510720502</v>
      </c>
      <c r="D729">
        <v>0.61127237010124</v>
      </c>
      <c r="E729">
        <v>604.86938661269</v>
      </c>
      <c r="F729">
        <v>20.5372386827789</v>
      </c>
      <c r="G729">
        <v>854.3918362054</v>
      </c>
      <c r="H729">
        <v>0.202090571565796</v>
      </c>
      <c r="I729">
        <v>0.148632310084462</v>
      </c>
      <c r="J729">
        <v>16.3892975373288</v>
      </c>
      <c r="K729">
        <v>2.85404490901057</v>
      </c>
    </row>
    <row r="730" spans="1:11">
      <c r="A730">
        <v>728</v>
      </c>
      <c r="B730">
        <v>184.522994938424</v>
      </c>
      <c r="C730">
        <v>4862.14556134934</v>
      </c>
      <c r="D730">
        <v>0.611277925437561</v>
      </c>
      <c r="E730">
        <v>605.021170736103</v>
      </c>
      <c r="F730">
        <v>20.5281131307227</v>
      </c>
      <c r="G730">
        <v>854.385892724925</v>
      </c>
      <c r="H730">
        <v>0.202124528442145</v>
      </c>
      <c r="I730">
        <v>0.148634912995103</v>
      </c>
      <c r="J730">
        <v>16.3932816175838</v>
      </c>
      <c r="K730">
        <v>2.85404490901057</v>
      </c>
    </row>
    <row r="731" spans="1:11">
      <c r="A731">
        <v>729</v>
      </c>
      <c r="B731">
        <v>184.81715926852</v>
      </c>
      <c r="C731">
        <v>4866.08476456107</v>
      </c>
      <c r="D731">
        <v>0.611281007492872</v>
      </c>
      <c r="E731">
        <v>605.376783129224</v>
      </c>
      <c r="F731">
        <v>20.5114951692428</v>
      </c>
      <c r="G731">
        <v>853.910657887699</v>
      </c>
      <c r="H731">
        <v>0.202158371625821</v>
      </c>
      <c r="I731">
        <v>0.148641068207518</v>
      </c>
      <c r="J731">
        <v>16.3974467235292</v>
      </c>
      <c r="K731">
        <v>2.85404490901057</v>
      </c>
    </row>
    <row r="732" spans="1:11">
      <c r="A732">
        <v>730</v>
      </c>
      <c r="B732">
        <v>185.119972910406</v>
      </c>
      <c r="C732">
        <v>4866.4456690317</v>
      </c>
      <c r="D732">
        <v>0.611287803187724</v>
      </c>
      <c r="E732">
        <v>605.339207825551</v>
      </c>
      <c r="F732">
        <v>20.509973999418</v>
      </c>
      <c r="G732">
        <v>854.282255242653</v>
      </c>
      <c r="H732">
        <v>0.202186410576187</v>
      </c>
      <c r="I732">
        <v>0.148640379968497</v>
      </c>
      <c r="J732">
        <v>16.4005803935467</v>
      </c>
      <c r="K732">
        <v>2.85404490901057</v>
      </c>
    </row>
    <row r="733" spans="1:11">
      <c r="A733">
        <v>731</v>
      </c>
      <c r="B733">
        <v>185.380697501248</v>
      </c>
      <c r="C733">
        <v>4865.972037571</v>
      </c>
      <c r="D733">
        <v>0.611293490457276</v>
      </c>
      <c r="E733">
        <v>605.220924225661</v>
      </c>
      <c r="F733">
        <v>20.5119703464724</v>
      </c>
      <c r="G733">
        <v>854.744348753299</v>
      </c>
      <c r="H733">
        <v>0.202209188644287</v>
      </c>
      <c r="I733">
        <v>0.148638272877109</v>
      </c>
      <c r="J733">
        <v>16.4030312492638</v>
      </c>
      <c r="K733">
        <v>2.85404490901057</v>
      </c>
    </row>
    <row r="734" spans="1:11">
      <c r="A734">
        <v>732</v>
      </c>
      <c r="B734">
        <v>185.337059971739</v>
      </c>
      <c r="C734">
        <v>4868.23953505193</v>
      </c>
      <c r="D734">
        <v>0.611291146983982</v>
      </c>
      <c r="E734">
        <v>605.480117346249</v>
      </c>
      <c r="F734">
        <v>20.5024164120872</v>
      </c>
      <c r="G734">
        <v>854.199997677097</v>
      </c>
      <c r="H734">
        <v>0.202209284506677</v>
      </c>
      <c r="I734">
        <v>0.148642812679146</v>
      </c>
      <c r="J734">
        <v>16.4033023537746</v>
      </c>
      <c r="K734">
        <v>2.85404490901057</v>
      </c>
    </row>
    <row r="735" spans="1:11">
      <c r="A735">
        <v>733</v>
      </c>
      <c r="B735">
        <v>185.719818357017</v>
      </c>
      <c r="C735">
        <v>4868.36893171604</v>
      </c>
      <c r="D735">
        <v>0.611299202180193</v>
      </c>
      <c r="E735">
        <v>605.396656510416</v>
      </c>
      <c r="F735">
        <v>20.5018714771558</v>
      </c>
      <c r="G735">
        <v>854.692843788966</v>
      </c>
      <c r="H735">
        <v>0.202244200172151</v>
      </c>
      <c r="I735">
        <v>0.148641292104652</v>
      </c>
      <c r="J735">
        <v>16.4071556950444</v>
      </c>
      <c r="K735">
        <v>2.85404490901057</v>
      </c>
    </row>
    <row r="736" spans="1:11">
      <c r="A736">
        <v>734</v>
      </c>
      <c r="B736">
        <v>185.961249040784</v>
      </c>
      <c r="C736">
        <v>4869.52886060846</v>
      </c>
      <c r="D736">
        <v>0.61130326645122</v>
      </c>
      <c r="E736">
        <v>605.462019329132</v>
      </c>
      <c r="F736">
        <v>20.4969879014022</v>
      </c>
      <c r="G736">
        <v>854.769896675479</v>
      </c>
      <c r="H736">
        <v>0.20226812706081</v>
      </c>
      <c r="I736">
        <v>0.148642396072244</v>
      </c>
      <c r="J736">
        <v>16.4099192360904</v>
      </c>
      <c r="K736">
        <v>2.85404490901057</v>
      </c>
    </row>
    <row r="737" spans="1:11">
      <c r="A737">
        <v>735</v>
      </c>
      <c r="B737">
        <v>185.920519730608</v>
      </c>
      <c r="C737">
        <v>4871.89159698768</v>
      </c>
      <c r="D737">
        <v>0.611300457795732</v>
      </c>
      <c r="E737">
        <v>605.730658747031</v>
      </c>
      <c r="F737">
        <v>20.4870474136029</v>
      </c>
      <c r="G737">
        <v>854.187429973038</v>
      </c>
      <c r="H737">
        <v>0.202268739823638</v>
      </c>
      <c r="I737">
        <v>0.148647089797072</v>
      </c>
      <c r="J737">
        <v>16.4102478717962</v>
      </c>
      <c r="K737">
        <v>2.85404490901057</v>
      </c>
    </row>
    <row r="738" spans="1:11">
      <c r="A738">
        <v>736</v>
      </c>
      <c r="B738">
        <v>186.301618180204</v>
      </c>
      <c r="C738">
        <v>4872.52128249789</v>
      </c>
      <c r="D738">
        <v>0.611308279090004</v>
      </c>
      <c r="E738">
        <v>605.702658201862</v>
      </c>
      <c r="F738">
        <v>20.484399832165</v>
      </c>
      <c r="G738">
        <v>854.591908467861</v>
      </c>
      <c r="H738">
        <v>0.202304261943587</v>
      </c>
      <c r="I738">
        <v>0.148646551274523</v>
      </c>
      <c r="J738">
        <v>16.4142327541902</v>
      </c>
      <c r="K738">
        <v>2.85404490901057</v>
      </c>
    </row>
    <row r="739" spans="1:11">
      <c r="A739">
        <v>737</v>
      </c>
      <c r="B739">
        <v>186.733595278642</v>
      </c>
      <c r="C739">
        <v>4866.88094358194</v>
      </c>
      <c r="D739">
        <v>0.611322814221735</v>
      </c>
      <c r="E739">
        <v>604.977868626939</v>
      </c>
      <c r="F739">
        <v>20.5081396685988</v>
      </c>
      <c r="G739">
        <v>856.612948957104</v>
      </c>
      <c r="H739">
        <v>0.202332406311915</v>
      </c>
      <c r="I739">
        <v>0.148633922973365</v>
      </c>
      <c r="J739">
        <v>16.4167726875181</v>
      </c>
      <c r="K739">
        <v>2.85404490901057</v>
      </c>
    </row>
    <row r="740" spans="1:11">
      <c r="A740">
        <v>738</v>
      </c>
      <c r="B740">
        <v>186.665545553825</v>
      </c>
      <c r="C740">
        <v>4870.3483858323</v>
      </c>
      <c r="D740">
        <v>0.611318176329848</v>
      </c>
      <c r="E740">
        <v>605.373757171318</v>
      </c>
      <c r="F740">
        <v>20.4935389081748</v>
      </c>
      <c r="G740">
        <v>855.706133659752</v>
      </c>
      <c r="H740">
        <v>0.202332730334084</v>
      </c>
      <c r="I740">
        <v>0.148640821669538</v>
      </c>
      <c r="J740">
        <v>16.417172986176</v>
      </c>
      <c r="K740">
        <v>2.85404490901057</v>
      </c>
    </row>
    <row r="741" spans="1:11">
      <c r="A741">
        <v>739</v>
      </c>
      <c r="B741">
        <v>186.913521465172</v>
      </c>
      <c r="C741">
        <v>4873.45188476858</v>
      </c>
      <c r="D741">
        <v>0.611321099171664</v>
      </c>
      <c r="E741">
        <v>605.649888265814</v>
      </c>
      <c r="F741">
        <v>20.480488266103</v>
      </c>
      <c r="G741">
        <v>855.349587112924</v>
      </c>
      <c r="H741">
        <v>0.20236075981898</v>
      </c>
      <c r="I741">
        <v>0.148645598078831</v>
      </c>
      <c r="J741">
        <v>16.4205981537913</v>
      </c>
      <c r="K741">
        <v>2.85404490901057</v>
      </c>
    </row>
    <row r="742" spans="1:11">
      <c r="A742">
        <v>740</v>
      </c>
      <c r="B742">
        <v>187.058041972838</v>
      </c>
      <c r="C742">
        <v>4871.33153073422</v>
      </c>
      <c r="D742">
        <v>0.611326587276899</v>
      </c>
      <c r="E742">
        <v>605.38198299335</v>
      </c>
      <c r="F742">
        <v>20.4894028484193</v>
      </c>
      <c r="G742">
        <v>856.080663497339</v>
      </c>
      <c r="H742">
        <v>0.20236971699717</v>
      </c>
      <c r="I742">
        <v>0.14864093083462</v>
      </c>
      <c r="J742">
        <v>16.4213755500247</v>
      </c>
      <c r="K742">
        <v>2.85404490901057</v>
      </c>
    </row>
    <row r="743" spans="1:11">
      <c r="A743">
        <v>741</v>
      </c>
      <c r="B743">
        <v>187.108622975069</v>
      </c>
      <c r="C743">
        <v>4873.29860098454</v>
      </c>
      <c r="D743">
        <v>0.61132592317509</v>
      </c>
      <c r="E743">
        <v>605.583772192676</v>
      </c>
      <c r="F743">
        <v>20.4811324553878</v>
      </c>
      <c r="G743">
        <v>855.673925986447</v>
      </c>
      <c r="H743">
        <v>0.202377986510075</v>
      </c>
      <c r="I743">
        <v>0.148644424794877</v>
      </c>
      <c r="J743">
        <v>16.4224869362342</v>
      </c>
      <c r="K743">
        <v>2.85404490901057</v>
      </c>
    </row>
    <row r="744" spans="1:11">
      <c r="A744">
        <v>742</v>
      </c>
      <c r="B744">
        <v>187.56826454847</v>
      </c>
      <c r="C744">
        <v>4877.04955565465</v>
      </c>
      <c r="D744">
        <v>0.611332994942913</v>
      </c>
      <c r="E744">
        <v>605.876620158061</v>
      </c>
      <c r="F744">
        <v>20.4653803498256</v>
      </c>
      <c r="G744">
        <v>855.425653485005</v>
      </c>
      <c r="H744">
        <v>0.202426341462177</v>
      </c>
      <c r="I744">
        <v>0.148649441013872</v>
      </c>
      <c r="J744">
        <v>16.4282074171622</v>
      </c>
      <c r="K744">
        <v>2.85404490901057</v>
      </c>
    </row>
    <row r="745" spans="1:11">
      <c r="A745">
        <v>743</v>
      </c>
      <c r="B745">
        <v>187.865889818898</v>
      </c>
      <c r="C745">
        <v>4881.541445825</v>
      </c>
      <c r="D745">
        <v>0.61133519144516</v>
      </c>
      <c r="E745">
        <v>606.291607708809</v>
      </c>
      <c r="F745">
        <v>20.4465485439614</v>
      </c>
      <c r="G745">
        <v>854.794138406983</v>
      </c>
      <c r="H745">
        <v>0.202461431303839</v>
      </c>
      <c r="I745">
        <v>0.14865661683281</v>
      </c>
      <c r="J745">
        <v>16.4325410025671</v>
      </c>
      <c r="K745">
        <v>2.85404490901057</v>
      </c>
    </row>
    <row r="746" spans="1:11">
      <c r="A746">
        <v>744</v>
      </c>
      <c r="B746">
        <v>188.007767139589</v>
      </c>
      <c r="C746">
        <v>4886.42513803519</v>
      </c>
      <c r="D746">
        <v>0.611333748790704</v>
      </c>
      <c r="E746">
        <v>606.788748497541</v>
      </c>
      <c r="F746">
        <v>20.426113430964</v>
      </c>
      <c r="G746">
        <v>853.852833189076</v>
      </c>
      <c r="H746">
        <v>0.202483284777287</v>
      </c>
      <c r="I746">
        <v>0.148665244036066</v>
      </c>
      <c r="J746">
        <v>16.435449310262</v>
      </c>
      <c r="K746">
        <v>2.85404490901057</v>
      </c>
    </row>
    <row r="747" spans="1:11">
      <c r="A747">
        <v>745</v>
      </c>
      <c r="B747">
        <v>188.045040916505</v>
      </c>
      <c r="C747">
        <v>4885.08455925528</v>
      </c>
      <c r="D747">
        <v>0.611335612002393</v>
      </c>
      <c r="E747">
        <v>606.632920309152</v>
      </c>
      <c r="F747">
        <v>20.4317188230282</v>
      </c>
      <c r="G747">
        <v>854.208155708949</v>
      </c>
      <c r="H747">
        <v>0.202484146729264</v>
      </c>
      <c r="I747">
        <v>0.148662523160899</v>
      </c>
      <c r="J747">
        <v>16.4354055627536</v>
      </c>
      <c r="K747">
        <v>2.85404490901057</v>
      </c>
    </row>
    <row r="748" spans="1:11">
      <c r="A748">
        <v>746</v>
      </c>
      <c r="B748">
        <v>188.348643494793</v>
      </c>
      <c r="C748">
        <v>4889.94283170038</v>
      </c>
      <c r="D748">
        <v>0.611338005965892</v>
      </c>
      <c r="E748">
        <v>607.086541052331</v>
      </c>
      <c r="F748">
        <v>20.4114194330393</v>
      </c>
      <c r="G748">
        <v>853.527973397355</v>
      </c>
      <c r="H748">
        <v>0.202520367890452</v>
      </c>
      <c r="I748">
        <v>0.148670383423341</v>
      </c>
      <c r="J748">
        <v>16.4399022292873</v>
      </c>
      <c r="K748">
        <v>2.85404490901057</v>
      </c>
    </row>
    <row r="749" spans="1:11">
      <c r="A749">
        <v>747</v>
      </c>
      <c r="B749">
        <v>188.675378246274</v>
      </c>
      <c r="C749">
        <v>4889.18551525755</v>
      </c>
      <c r="D749">
        <v>0.611346221892613</v>
      </c>
      <c r="E749">
        <v>606.921396171614</v>
      </c>
      <c r="F749">
        <v>20.4145810851202</v>
      </c>
      <c r="G749">
        <v>854.182182942176</v>
      </c>
      <c r="H749">
        <v>0.202548150717406</v>
      </c>
      <c r="I749">
        <v>0.148667473027929</v>
      </c>
      <c r="J749">
        <v>16.4429008492467</v>
      </c>
      <c r="K749">
        <v>2.85404490901057</v>
      </c>
    </row>
    <row r="750" spans="1:11">
      <c r="A750">
        <v>748</v>
      </c>
      <c r="B750">
        <v>188.659305417044</v>
      </c>
      <c r="C750">
        <v>4889.86998961258</v>
      </c>
      <c r="D750">
        <v>0.611345234549029</v>
      </c>
      <c r="E750">
        <v>607.000209222199</v>
      </c>
      <c r="F750">
        <v>20.4117234923312</v>
      </c>
      <c r="G750">
        <v>854.006810918288</v>
      </c>
      <c r="H750">
        <v>0.202547975846066</v>
      </c>
      <c r="I750">
        <v>0.148668849798541</v>
      </c>
      <c r="J750">
        <v>16.4429519997194</v>
      </c>
      <c r="K750">
        <v>2.85404490901057</v>
      </c>
    </row>
    <row r="751" spans="1:11">
      <c r="A751">
        <v>749</v>
      </c>
      <c r="B751">
        <v>188.896578732394</v>
      </c>
      <c r="C751">
        <v>4890.06102906403</v>
      </c>
      <c r="D751">
        <v>0.611350544551607</v>
      </c>
      <c r="E751">
        <v>606.961078894473</v>
      </c>
      <c r="F751">
        <v>20.4109260698786</v>
      </c>
      <c r="G751">
        <v>854.294406060865</v>
      </c>
      <c r="H751">
        <v>0.20256955980868</v>
      </c>
      <c r="I751">
        <v>0.148668134478402</v>
      </c>
      <c r="J751">
        <v>16.4453548176004</v>
      </c>
      <c r="K751">
        <v>2.85404490901057</v>
      </c>
    </row>
    <row r="752" spans="1:11">
      <c r="A752">
        <v>750</v>
      </c>
      <c r="B752">
        <v>188.907680830819</v>
      </c>
      <c r="C752">
        <v>4889.74715517491</v>
      </c>
      <c r="D752">
        <v>0.611350720072485</v>
      </c>
      <c r="E752">
        <v>606.923964760474</v>
      </c>
      <c r="F752">
        <v>20.4122362514775</v>
      </c>
      <c r="G752">
        <v>854.372901757104</v>
      </c>
      <c r="H752">
        <v>0.202569985087802</v>
      </c>
      <c r="I752">
        <v>0.148667482620176</v>
      </c>
      <c r="J752">
        <v>16.4453673953547</v>
      </c>
      <c r="K752">
        <v>2.85404490901057</v>
      </c>
    </row>
    <row r="753" spans="1:11">
      <c r="A753">
        <v>751</v>
      </c>
      <c r="B753">
        <v>188.951328143998</v>
      </c>
      <c r="C753">
        <v>4893.82926435389</v>
      </c>
      <c r="D753">
        <v>0.611348674832962</v>
      </c>
      <c r="E753">
        <v>607.358642583976</v>
      </c>
      <c r="F753">
        <v>20.3952097120409</v>
      </c>
      <c r="G753">
        <v>853.520224649044</v>
      </c>
      <c r="H753">
        <v>0.202581449974273</v>
      </c>
      <c r="I753">
        <v>0.14867505580077</v>
      </c>
      <c r="J753">
        <v>16.447050343258</v>
      </c>
      <c r="K753">
        <v>2.85404490901057</v>
      </c>
    </row>
    <row r="754" spans="1:11">
      <c r="A754">
        <v>752</v>
      </c>
      <c r="B754">
        <v>188.968667485529</v>
      </c>
      <c r="C754">
        <v>4896.43775715558</v>
      </c>
      <c r="D754">
        <v>0.611347425057184</v>
      </c>
      <c r="E754">
        <v>607.639126598831</v>
      </c>
      <c r="F754">
        <v>20.3843445156754</v>
      </c>
      <c r="G754">
        <v>852.970540959332</v>
      </c>
      <c r="H754">
        <v>0.202587809010105</v>
      </c>
      <c r="I754">
        <v>0.148679948135766</v>
      </c>
      <c r="J754">
        <v>16.4480207913287</v>
      </c>
      <c r="K754">
        <v>2.85404490901057</v>
      </c>
    </row>
    <row r="755" spans="1:11">
      <c r="A755">
        <v>753</v>
      </c>
      <c r="B755">
        <v>189.075779076907</v>
      </c>
      <c r="C755">
        <v>4899.4326791829</v>
      </c>
      <c r="D755">
        <v>0.611347507810566</v>
      </c>
      <c r="E755">
        <v>607.939140176047</v>
      </c>
      <c r="F755">
        <v>20.3718839867938</v>
      </c>
      <c r="G755">
        <v>852.463108373893</v>
      </c>
      <c r="H755">
        <v>0.202602897384639</v>
      </c>
      <c r="I755">
        <v>0.148685170855099</v>
      </c>
      <c r="J755">
        <v>16.4499938956813</v>
      </c>
      <c r="K755">
        <v>2.85404490901057</v>
      </c>
    </row>
    <row r="756" spans="1:11">
      <c r="A756">
        <v>754</v>
      </c>
      <c r="B756">
        <v>189.065234936086</v>
      </c>
      <c r="C756">
        <v>4897.038877426</v>
      </c>
      <c r="D756">
        <v>0.611349256542718</v>
      </c>
      <c r="E756">
        <v>607.680594677003</v>
      </c>
      <c r="F756">
        <v>20.3818423009709</v>
      </c>
      <c r="G756">
        <v>853.002173332865</v>
      </c>
      <c r="H756">
        <v>0.20259746705922</v>
      </c>
      <c r="I756">
        <v>0.14868067402775</v>
      </c>
      <c r="J756">
        <v>16.4491576050825</v>
      </c>
      <c r="K756">
        <v>2.85404490901057</v>
      </c>
    </row>
    <row r="757" spans="1:11">
      <c r="A757">
        <v>755</v>
      </c>
      <c r="B757">
        <v>189.000994026608</v>
      </c>
      <c r="C757">
        <v>4902.06708637602</v>
      </c>
      <c r="D757">
        <v>0.611344065253674</v>
      </c>
      <c r="E757">
        <v>608.245915573614</v>
      </c>
      <c r="F757">
        <v>20.3609359853147</v>
      </c>
      <c r="G757">
        <v>851.798876023731</v>
      </c>
      <c r="H757">
        <v>0.202600997512052</v>
      </c>
      <c r="I757">
        <v>0.148690543549836</v>
      </c>
      <c r="J757">
        <v>16.4500609243194</v>
      </c>
      <c r="K757">
        <v>2.85404490901057</v>
      </c>
    </row>
    <row r="758" spans="1:11">
      <c r="A758">
        <v>756</v>
      </c>
      <c r="B758">
        <v>189.255787838507</v>
      </c>
      <c r="C758">
        <v>4896.26891099152</v>
      </c>
      <c r="D758">
        <v>0.611354217702279</v>
      </c>
      <c r="E758">
        <v>607.548738009579</v>
      </c>
      <c r="F758">
        <v>20.3850474628462</v>
      </c>
      <c r="G758">
        <v>853.483277386194</v>
      </c>
      <c r="H758">
        <v>0.202612940022945</v>
      </c>
      <c r="I758">
        <v>0.148678371624589</v>
      </c>
      <c r="J758">
        <v>16.4508010909444</v>
      </c>
      <c r="K758">
        <v>2.85404490901057</v>
      </c>
    </row>
    <row r="759" spans="1:11">
      <c r="A759">
        <v>757</v>
      </c>
      <c r="B759">
        <v>189.079460144294</v>
      </c>
      <c r="C759">
        <v>4896.53075784552</v>
      </c>
      <c r="D759">
        <v>0.611350136610299</v>
      </c>
      <c r="E759">
        <v>607.622071446536</v>
      </c>
      <c r="F759">
        <v>20.3839573521513</v>
      </c>
      <c r="G759">
        <v>853.200054286328</v>
      </c>
      <c r="H759">
        <v>0.202597595793334</v>
      </c>
      <c r="I759">
        <v>0.148679684817727</v>
      </c>
      <c r="J759">
        <v>16.4491419907821</v>
      </c>
      <c r="K759">
        <v>2.85404490901057</v>
      </c>
    </row>
    <row r="760" spans="1:11">
      <c r="A760">
        <v>758</v>
      </c>
      <c r="B760">
        <v>189.241636548185</v>
      </c>
      <c r="C760">
        <v>4901.07909991596</v>
      </c>
      <c r="D760">
        <v>0.611349661298125</v>
      </c>
      <c r="E760">
        <v>608.077035466341</v>
      </c>
      <c r="F760">
        <v>20.3650404546892</v>
      </c>
      <c r="G760">
        <v>852.332353023442</v>
      </c>
      <c r="H760">
        <v>0.202620751384987</v>
      </c>
      <c r="I760">
        <v>0.148687556266604</v>
      </c>
      <c r="J760">
        <v>16.4521318802409</v>
      </c>
      <c r="K760">
        <v>2.85404490901057</v>
      </c>
    </row>
    <row r="761" spans="1:11">
      <c r="A761">
        <v>759</v>
      </c>
      <c r="B761">
        <v>189.239632924709</v>
      </c>
      <c r="C761">
        <v>4901.01109680151</v>
      </c>
      <c r="D761">
        <v>0.611349650995426</v>
      </c>
      <c r="E761">
        <v>608.070264598301</v>
      </c>
      <c r="F761">
        <v>20.3653230262137</v>
      </c>
      <c r="G761">
        <v>852.361886155788</v>
      </c>
      <c r="H761">
        <v>0.202620392245141</v>
      </c>
      <c r="I761">
        <v>0.148687447411781</v>
      </c>
      <c r="J761">
        <v>16.4520905644207</v>
      </c>
      <c r="K761">
        <v>2.85404490901057</v>
      </c>
    </row>
    <row r="762" spans="1:11">
      <c r="A762">
        <v>760</v>
      </c>
      <c r="B762">
        <v>189.310375032402</v>
      </c>
      <c r="C762">
        <v>4899.8609587754</v>
      </c>
      <c r="D762">
        <v>0.611352441321614</v>
      </c>
      <c r="E762">
        <v>607.92696225077</v>
      </c>
      <c r="F762">
        <v>20.3701033521502</v>
      </c>
      <c r="G762">
        <v>852.737812520025</v>
      </c>
      <c r="H762">
        <v>0.202624530876812</v>
      </c>
      <c r="I762">
        <v>0.148684949471395</v>
      </c>
      <c r="J762">
        <v>16.4524377372647</v>
      </c>
      <c r="K762">
        <v>2.85404490901057</v>
      </c>
    </row>
    <row r="763" spans="1:11">
      <c r="A763">
        <v>761</v>
      </c>
      <c r="B763">
        <v>189.634364483391</v>
      </c>
      <c r="C763">
        <v>4903.59829448195</v>
      </c>
      <c r="D763">
        <v>0.61135638367896</v>
      </c>
      <c r="E763">
        <v>608.25278593915</v>
      </c>
      <c r="F763">
        <v>20.354578035835</v>
      </c>
      <c r="G763">
        <v>852.313660289509</v>
      </c>
      <c r="H763">
        <v>0.202660522878236</v>
      </c>
      <c r="I763">
        <v>0.14869056655121</v>
      </c>
      <c r="J763">
        <v>16.4567728202435</v>
      </c>
      <c r="K763">
        <v>2.85404490901057</v>
      </c>
    </row>
    <row r="764" spans="1:11">
      <c r="A764">
        <v>762</v>
      </c>
      <c r="B764">
        <v>190.044375824277</v>
      </c>
      <c r="C764">
        <v>4911.07284936154</v>
      </c>
      <c r="D764">
        <v>0.611359029846168</v>
      </c>
      <c r="E764">
        <v>608.965107841566</v>
      </c>
      <c r="F764">
        <v>20.3235987742263</v>
      </c>
      <c r="G764">
        <v>851.206744744597</v>
      </c>
      <c r="H764">
        <v>0.202711007695205</v>
      </c>
      <c r="I764">
        <v>0.148702927056821</v>
      </c>
      <c r="J764">
        <v>16.4630833718645</v>
      </c>
      <c r="K764">
        <v>2.85404490901057</v>
      </c>
    </row>
    <row r="765" spans="1:11">
      <c r="A765">
        <v>763</v>
      </c>
      <c r="B765">
        <v>190.135855433234</v>
      </c>
      <c r="C765">
        <v>4911.41033802943</v>
      </c>
      <c r="D765">
        <v>0.61136143031738</v>
      </c>
      <c r="E765">
        <v>608.979306439751</v>
      </c>
      <c r="F765">
        <v>20.3222022335578</v>
      </c>
      <c r="G765">
        <v>851.319176121</v>
      </c>
      <c r="H765">
        <v>0.202719625544057</v>
      </c>
      <c r="I765">
        <v>0.14870319284848</v>
      </c>
      <c r="J765">
        <v>16.464087633068</v>
      </c>
      <c r="K765">
        <v>2.85404490901057</v>
      </c>
    </row>
    <row r="766" spans="1:11">
      <c r="A766">
        <v>764</v>
      </c>
      <c r="B766">
        <v>190.00495416297</v>
      </c>
      <c r="C766">
        <v>4912.3380712773</v>
      </c>
      <c r="D766">
        <v>0.61135719326473</v>
      </c>
      <c r="E766">
        <v>609.113237797944</v>
      </c>
      <c r="F766">
        <v>20.3183642276208</v>
      </c>
      <c r="G766">
        <v>850.87938225983</v>
      </c>
      <c r="H766">
        <v>0.202709813107179</v>
      </c>
      <c r="I766">
        <v>0.148705519284808</v>
      </c>
      <c r="J766">
        <v>16.4630798349462</v>
      </c>
      <c r="K766">
        <v>2.85404490901057</v>
      </c>
    </row>
    <row r="767" spans="1:11">
      <c r="A767">
        <v>765</v>
      </c>
      <c r="B767">
        <v>190.125683543403</v>
      </c>
      <c r="C767">
        <v>4908.49194509499</v>
      </c>
      <c r="D767">
        <v>0.611363441489402</v>
      </c>
      <c r="E767">
        <v>608.663348149275</v>
      </c>
      <c r="F767">
        <v>20.3342850019669</v>
      </c>
      <c r="G767">
        <v>851.955470372321</v>
      </c>
      <c r="H767">
        <v>0.20271328947981</v>
      </c>
      <c r="I767">
        <v>0.148697685991033</v>
      </c>
      <c r="J767">
        <v>16.4630994068667</v>
      </c>
      <c r="K767">
        <v>2.85404490901057</v>
      </c>
    </row>
    <row r="768" spans="1:11">
      <c r="A768">
        <v>766</v>
      </c>
      <c r="B768">
        <v>190.142928162686</v>
      </c>
      <c r="C768">
        <v>4910.02690499197</v>
      </c>
      <c r="D768">
        <v>0.611362306181635</v>
      </c>
      <c r="E768">
        <v>608.826207377402</v>
      </c>
      <c r="F768">
        <v>20.3279281504433</v>
      </c>
      <c r="G768">
        <v>851.596324085408</v>
      </c>
      <c r="H768">
        <v>0.20271780078302</v>
      </c>
      <c r="I768">
        <v>0.148700502330481</v>
      </c>
      <c r="J768">
        <v>16.4637361269205</v>
      </c>
      <c r="K768">
        <v>2.85404490901057</v>
      </c>
    </row>
    <row r="769" spans="1:11">
      <c r="A769">
        <v>767</v>
      </c>
      <c r="B769">
        <v>189.908257106465</v>
      </c>
      <c r="C769">
        <v>4911.90820612933</v>
      </c>
      <c r="D769">
        <v>0.611355525519637</v>
      </c>
      <c r="E769">
        <v>609.090970869261</v>
      </c>
      <c r="F769">
        <v>20.3201423872033</v>
      </c>
      <c r="G769">
        <v>850.868267515705</v>
      </c>
      <c r="H769">
        <v>0.202700300595134</v>
      </c>
      <c r="I769">
        <v>0.14870515779799</v>
      </c>
      <c r="J769">
        <v>16.4619971346157</v>
      </c>
      <c r="K769">
        <v>2.85404490901057</v>
      </c>
    </row>
    <row r="770" spans="1:11">
      <c r="A770">
        <v>768</v>
      </c>
      <c r="B770">
        <v>190.090888984777</v>
      </c>
      <c r="C770">
        <v>4911.90857534397</v>
      </c>
      <c r="D770">
        <v>0.611359351225848</v>
      </c>
      <c r="E770">
        <v>609.044561633948</v>
      </c>
      <c r="F770">
        <v>20.3201408597942</v>
      </c>
      <c r="G770">
        <v>851.082394831183</v>
      </c>
      <c r="H770">
        <v>0.202716717374824</v>
      </c>
      <c r="I770">
        <v>0.148704304768918</v>
      </c>
      <c r="J770">
        <v>16.4637948158417</v>
      </c>
      <c r="K770">
        <v>2.85404490901057</v>
      </c>
    </row>
    <row r="771" spans="1:11">
      <c r="A771">
        <v>769</v>
      </c>
      <c r="B771">
        <v>190.087597092637</v>
      </c>
      <c r="C771">
        <v>4914.93915376822</v>
      </c>
      <c r="D771">
        <v>0.611356471748484</v>
      </c>
      <c r="E771">
        <v>609.376177157098</v>
      </c>
      <c r="F771">
        <v>20.3076113495519</v>
      </c>
      <c r="G771">
        <v>850.398503103428</v>
      </c>
      <c r="H771">
        <v>0.202722053658323</v>
      </c>
      <c r="I771">
        <v>0.148710084627167</v>
      </c>
      <c r="J771">
        <v>16.4646813187056</v>
      </c>
      <c r="K771">
        <v>2.85404490901057</v>
      </c>
    </row>
    <row r="772" spans="1:11">
      <c r="A772">
        <v>770</v>
      </c>
      <c r="B772">
        <v>190.120058163622</v>
      </c>
      <c r="C772">
        <v>4913.25241075562</v>
      </c>
      <c r="D772">
        <v>0.611358696681444</v>
      </c>
      <c r="E772">
        <v>609.183854761447</v>
      </c>
      <c r="F772">
        <v>20.3145830494937</v>
      </c>
      <c r="G772">
        <v>850.819006876058</v>
      </c>
      <c r="H772">
        <v>0.202721823381349</v>
      </c>
      <c r="I772">
        <v>0.148706727326138</v>
      </c>
      <c r="J772">
        <v>16.4644892266663</v>
      </c>
      <c r="K772">
        <v>2.85404490901057</v>
      </c>
    </row>
    <row r="773" spans="1:11">
      <c r="A773">
        <v>771</v>
      </c>
      <c r="B773">
        <v>190.210468702485</v>
      </c>
      <c r="C773">
        <v>4911.0722607392</v>
      </c>
      <c r="D773">
        <v>0.611362060919756</v>
      </c>
      <c r="E773">
        <v>608.923028465938</v>
      </c>
      <c r="F773">
        <v>20.3236012101352</v>
      </c>
      <c r="G773">
        <v>851.422152003512</v>
      </c>
      <c r="H773">
        <v>0.202725850890178</v>
      </c>
      <c r="I773">
        <v>0.148702164976135</v>
      </c>
      <c r="J773">
        <v>16.4647158624093</v>
      </c>
      <c r="K773">
        <v>2.85404490901057</v>
      </c>
    </row>
    <row r="774" spans="1:11">
      <c r="A774">
        <v>772</v>
      </c>
      <c r="B774">
        <v>190.245372093073</v>
      </c>
      <c r="C774">
        <v>4908.96682539879</v>
      </c>
      <c r="D774">
        <v>0.611364115426997</v>
      </c>
      <c r="E774">
        <v>608.684411800118</v>
      </c>
      <c r="F774">
        <v>20.3323179176938</v>
      </c>
      <c r="G774">
        <v>851.935642191387</v>
      </c>
      <c r="H774">
        <v>0.202725050537464</v>
      </c>
      <c r="I774">
        <v>0.148697998898422</v>
      </c>
      <c r="J774">
        <v>16.4644186647755</v>
      </c>
      <c r="K774">
        <v>2.85404490901057</v>
      </c>
    </row>
    <row r="775" spans="1:11">
      <c r="A775">
        <v>773</v>
      </c>
      <c r="B775">
        <v>190.531870124814</v>
      </c>
      <c r="C775">
        <v>4915.48394815718</v>
      </c>
      <c r="D775">
        <v>0.611364797314806</v>
      </c>
      <c r="E775">
        <v>609.323236403262</v>
      </c>
      <c r="F775">
        <v>20.3053606102893</v>
      </c>
      <c r="G775">
        <v>850.856140734303</v>
      </c>
      <c r="H775">
        <v>0.202762768463212</v>
      </c>
      <c r="I775">
        <v>0.148709086564368</v>
      </c>
      <c r="J775">
        <v>16.469213801904</v>
      </c>
      <c r="K775">
        <v>2.85404490901057</v>
      </c>
    </row>
    <row r="776" spans="1:11">
      <c r="A776">
        <v>774</v>
      </c>
      <c r="B776">
        <v>190.555510328945</v>
      </c>
      <c r="C776">
        <v>4917.37141067043</v>
      </c>
      <c r="D776">
        <v>0.611363945800322</v>
      </c>
      <c r="E776">
        <v>609.523352472556</v>
      </c>
      <c r="F776">
        <v>20.2975666887469</v>
      </c>
      <c r="G776">
        <v>850.48031276597</v>
      </c>
      <c r="H776">
        <v>0.202768353265437</v>
      </c>
      <c r="I776">
        <v>0.148712577797345</v>
      </c>
      <c r="J776">
        <v>16.4700177976569</v>
      </c>
      <c r="K776">
        <v>2.85404490901057</v>
      </c>
    </row>
    <row r="777" spans="1:11">
      <c r="A777">
        <v>775</v>
      </c>
      <c r="B777">
        <v>190.577198795446</v>
      </c>
      <c r="C777">
        <v>4918.04881904784</v>
      </c>
      <c r="D777">
        <v>0.611363821726957</v>
      </c>
      <c r="E777">
        <v>609.591732119473</v>
      </c>
      <c r="F777">
        <v>20.2947709170452</v>
      </c>
      <c r="G777">
        <v>850.351259133292</v>
      </c>
      <c r="H777">
        <v>0.202771573982841</v>
      </c>
      <c r="I777">
        <v>0.148713762741046</v>
      </c>
      <c r="J777">
        <v>16.4704362675096</v>
      </c>
      <c r="K777">
        <v>2.85404490901057</v>
      </c>
    </row>
    <row r="778" spans="1:11">
      <c r="A778">
        <v>776</v>
      </c>
      <c r="B778">
        <v>190.736677563832</v>
      </c>
      <c r="C778">
        <v>4914.16717207676</v>
      </c>
      <c r="D778">
        <v>0.611370626153552</v>
      </c>
      <c r="E778">
        <v>609.128442234071</v>
      </c>
      <c r="F778">
        <v>20.3108015349099</v>
      </c>
      <c r="G778">
        <v>851.502211319176</v>
      </c>
      <c r="H778">
        <v>0.202778345991276</v>
      </c>
      <c r="I778">
        <v>0.148705699607669</v>
      </c>
      <c r="J778">
        <v>16.4708259619941</v>
      </c>
      <c r="K778">
        <v>2.85404490901057</v>
      </c>
    </row>
    <row r="779" spans="1:11">
      <c r="A779">
        <v>777</v>
      </c>
      <c r="B779">
        <v>190.934571066581</v>
      </c>
      <c r="C779">
        <v>4917.35697015332</v>
      </c>
      <c r="D779">
        <v>0.611372073792728</v>
      </c>
      <c r="E779">
        <v>609.426360140017</v>
      </c>
      <c r="F779">
        <v>20.2976262954342</v>
      </c>
      <c r="G779">
        <v>851.028138400307</v>
      </c>
      <c r="H779">
        <v>0.202802006025833</v>
      </c>
      <c r="I779">
        <v>0.148710848904722</v>
      </c>
      <c r="J779">
        <v>16.4737352518804</v>
      </c>
      <c r="K779">
        <v>2.85404490901057</v>
      </c>
    </row>
    <row r="780" spans="1:11">
      <c r="A780">
        <v>778</v>
      </c>
      <c r="B780">
        <v>190.942527455157</v>
      </c>
      <c r="C780">
        <v>4915.3257444818</v>
      </c>
      <c r="D780">
        <v>0.611374032600204</v>
      </c>
      <c r="E780">
        <v>609.202987684157</v>
      </c>
      <c r="F780">
        <v>20.3060141544989</v>
      </c>
      <c r="G780">
        <v>851.526620004758</v>
      </c>
      <c r="H780">
        <v>0.202798820446346</v>
      </c>
      <c r="I780">
        <v>0.148706971787791</v>
      </c>
      <c r="J780">
        <v>16.4731985735855</v>
      </c>
      <c r="K780">
        <v>2.85404490901057</v>
      </c>
    </row>
    <row r="781" spans="1:11">
      <c r="A781">
        <v>779</v>
      </c>
      <c r="B781">
        <v>191.162002887209</v>
      </c>
      <c r="C781">
        <v>4911.76996713147</v>
      </c>
      <c r="D781">
        <v>0.61138201573713</v>
      </c>
      <c r="E781">
        <v>608.760236802582</v>
      </c>
      <c r="F781">
        <v>20.3207142861601</v>
      </c>
      <c r="G781">
        <v>852.684957175127</v>
      </c>
      <c r="H781">
        <v>0.202811494485535</v>
      </c>
      <c r="I781">
        <v>0.148699256663293</v>
      </c>
      <c r="J781">
        <v>16.4742742448447</v>
      </c>
      <c r="K781">
        <v>2.85404490901057</v>
      </c>
    </row>
    <row r="782" spans="1:11">
      <c r="A782">
        <v>780</v>
      </c>
      <c r="B782">
        <v>191.291826677371</v>
      </c>
      <c r="C782">
        <v>4910.9912049701</v>
      </c>
      <c r="D782">
        <v>0.611385782605104</v>
      </c>
      <c r="E782">
        <v>608.642763534371</v>
      </c>
      <c r="F782">
        <v>20.3239366505907</v>
      </c>
      <c r="G782">
        <v>853.059928125613</v>
      </c>
      <c r="H782">
        <v>0.202821503238253</v>
      </c>
      <c r="I782">
        <v>0.148697202717922</v>
      </c>
      <c r="J782">
        <v>16.47531238764</v>
      </c>
      <c r="K782">
        <v>2.85404490901057</v>
      </c>
    </row>
    <row r="783" spans="1:11">
      <c r="A783">
        <v>781</v>
      </c>
      <c r="B783">
        <v>191.37251173029</v>
      </c>
      <c r="C783">
        <v>4914.66097243825</v>
      </c>
      <c r="D783">
        <v>0.611384274951764</v>
      </c>
      <c r="E783">
        <v>609.022924030699</v>
      </c>
      <c r="F783">
        <v>20.308760807951</v>
      </c>
      <c r="G783">
        <v>852.357839815665</v>
      </c>
      <c r="H783">
        <v>0.202835509121198</v>
      </c>
      <c r="I783">
        <v>0.148703823209262</v>
      </c>
      <c r="J783">
        <v>16.4772141920033</v>
      </c>
      <c r="K783">
        <v>2.85404490901057</v>
      </c>
    </row>
    <row r="784" spans="1:11">
      <c r="A784">
        <v>782</v>
      </c>
      <c r="B784">
        <v>191.218921972518</v>
      </c>
      <c r="C784">
        <v>4908.29999122712</v>
      </c>
      <c r="D784">
        <v>0.61138641963075</v>
      </c>
      <c r="E784">
        <v>608.367544480068</v>
      </c>
      <c r="F784">
        <v>20.3350802354823</v>
      </c>
      <c r="G784">
        <v>853.569980783776</v>
      </c>
      <c r="H784">
        <v>0.202809967035592</v>
      </c>
      <c r="I784">
        <v>0.148692418843513</v>
      </c>
      <c r="J784">
        <v>16.4737809920721</v>
      </c>
      <c r="K784">
        <v>2.85404490901057</v>
      </c>
    </row>
    <row r="785" spans="1:11">
      <c r="A785">
        <v>783</v>
      </c>
      <c r="B785">
        <v>191.330722157853</v>
      </c>
      <c r="C785">
        <v>4913.29972077798</v>
      </c>
      <c r="D785">
        <v>0.611384725824611</v>
      </c>
      <c r="E785">
        <v>608.884988690393</v>
      </c>
      <c r="F785">
        <v>20.3143874409551</v>
      </c>
      <c r="G785">
        <v>852.61488662567</v>
      </c>
      <c r="H785">
        <v>0.202829226336627</v>
      </c>
      <c r="I785">
        <v>0.148701429133225</v>
      </c>
      <c r="J785">
        <v>16.4763933321596</v>
      </c>
      <c r="K785">
        <v>2.85404490901057</v>
      </c>
    </row>
    <row r="786" spans="1:11">
      <c r="A786">
        <v>784</v>
      </c>
      <c r="B786">
        <v>191.28907836885</v>
      </c>
      <c r="C786">
        <v>4912.04146147358</v>
      </c>
      <c r="D786">
        <v>0.611384851474314</v>
      </c>
      <c r="E786">
        <v>608.758047445059</v>
      </c>
      <c r="F786">
        <v>20.3195911362438</v>
      </c>
      <c r="G786">
        <v>852.82158455352</v>
      </c>
      <c r="H786">
        <v>0.202823224373399</v>
      </c>
      <c r="I786">
        <v>0.148699212863928</v>
      </c>
      <c r="J786">
        <v>16.4756039260369</v>
      </c>
      <c r="K786">
        <v>2.85404490901057</v>
      </c>
    </row>
    <row r="787" spans="1:11">
      <c r="A787">
        <v>785</v>
      </c>
      <c r="B787">
        <v>191.567547992057</v>
      </c>
      <c r="C787">
        <v>4912.23537640566</v>
      </c>
      <c r="D787">
        <v>0.611391507154845</v>
      </c>
      <c r="E787">
        <v>608.709485331026</v>
      </c>
      <c r="F787">
        <v>20.318789002015</v>
      </c>
      <c r="G787">
        <v>853.205472300889</v>
      </c>
      <c r="H787">
        <v>0.20284817651166</v>
      </c>
      <c r="I787">
        <v>0.148698351465089</v>
      </c>
      <c r="J787">
        <v>16.478395333992</v>
      </c>
      <c r="K787">
        <v>2.85404490901057</v>
      </c>
    </row>
    <row r="788" spans="1:11">
      <c r="A788">
        <v>786</v>
      </c>
      <c r="B788">
        <v>191.628523034927</v>
      </c>
      <c r="C788">
        <v>4916.30358305879</v>
      </c>
      <c r="D788">
        <v>0.611389182848443</v>
      </c>
      <c r="E788">
        <v>609.137890266019</v>
      </c>
      <c r="F788">
        <v>20.3019753469579</v>
      </c>
      <c r="G788">
        <v>852.368035200069</v>
      </c>
      <c r="H788">
        <v>0.202861242133</v>
      </c>
      <c r="I788">
        <v>0.148705805663323</v>
      </c>
      <c r="J788">
        <v>16.4802235505869</v>
      </c>
      <c r="K788">
        <v>2.85404490901057</v>
      </c>
    </row>
    <row r="789" spans="1:11">
      <c r="A789">
        <v>787</v>
      </c>
      <c r="B789">
        <v>191.524134895119</v>
      </c>
      <c r="C789">
        <v>4917.57354891919</v>
      </c>
      <c r="D789">
        <v>0.611385611739543</v>
      </c>
      <c r="E789">
        <v>609.302724099956</v>
      </c>
      <c r="F789">
        <v>20.2967323515389</v>
      </c>
      <c r="G789">
        <v>851.94192257502</v>
      </c>
      <c r="H789">
        <v>0.202854351021055</v>
      </c>
      <c r="I789">
        <v>0.148708693431981</v>
      </c>
      <c r="J789">
        <v>16.4795831687918</v>
      </c>
      <c r="K789">
        <v>2.85404490901057</v>
      </c>
    </row>
    <row r="790" spans="1:11">
      <c r="A790">
        <v>788</v>
      </c>
      <c r="B790">
        <v>191.855089589954</v>
      </c>
      <c r="C790">
        <v>4921.00361458884</v>
      </c>
      <c r="D790">
        <v>0.611390535735456</v>
      </c>
      <c r="E790">
        <v>609.593709887293</v>
      </c>
      <c r="F790">
        <v>20.2825850087818</v>
      </c>
      <c r="G790">
        <v>851.640735847938</v>
      </c>
      <c r="H790">
        <v>0.202890119923653</v>
      </c>
      <c r="I790">
        <v>0.148713726670868</v>
      </c>
      <c r="J790">
        <v>16.4838637336013</v>
      </c>
      <c r="K790">
        <v>2.85404490901057</v>
      </c>
    </row>
    <row r="791" spans="1:11">
      <c r="A791">
        <v>789</v>
      </c>
      <c r="B791">
        <v>191.909013350195</v>
      </c>
      <c r="C791">
        <v>4922.27666853787</v>
      </c>
      <c r="D791">
        <v>0.611390584273833</v>
      </c>
      <c r="E791">
        <v>609.718973896487</v>
      </c>
      <c r="F791">
        <v>20.2773393010167</v>
      </c>
      <c r="G791">
        <v>851.424804814337</v>
      </c>
      <c r="H791">
        <v>0.202897305666202</v>
      </c>
      <c r="I791">
        <v>0.14871590013944</v>
      </c>
      <c r="J791">
        <v>16.484775722193</v>
      </c>
      <c r="K791">
        <v>2.85404490901057</v>
      </c>
    </row>
    <row r="792" spans="1:11">
      <c r="A792">
        <v>790</v>
      </c>
      <c r="B792">
        <v>192.027224768803</v>
      </c>
      <c r="C792">
        <v>4925.21335262224</v>
      </c>
      <c r="D792">
        <v>0.611390429553122</v>
      </c>
      <c r="E792">
        <v>610.0094749029</v>
      </c>
      <c r="F792">
        <v>20.2652488319679</v>
      </c>
      <c r="G792">
        <v>850.914878988758</v>
      </c>
      <c r="H792">
        <v>0.202913335160027</v>
      </c>
      <c r="I792">
        <v>0.148720939956766</v>
      </c>
      <c r="J792">
        <v>16.4868171381292</v>
      </c>
      <c r="K792">
        <v>2.85404490901057</v>
      </c>
    </row>
    <row r="793" spans="1:11">
      <c r="A793">
        <v>791</v>
      </c>
      <c r="B793">
        <v>192.091752292202</v>
      </c>
      <c r="C793">
        <v>4924.52843231898</v>
      </c>
      <c r="D793">
        <v>0.611392036549026</v>
      </c>
      <c r="E793">
        <v>609.918570512726</v>
      </c>
      <c r="F793">
        <v>20.268067392276</v>
      </c>
      <c r="G793">
        <v>851.156987031591</v>
      </c>
      <c r="H793">
        <v>0.202917757188335</v>
      </c>
      <c r="I793">
        <v>0.148719348362276</v>
      </c>
      <c r="J793">
        <v>16.4872416794909</v>
      </c>
      <c r="K793">
        <v>2.85404490901057</v>
      </c>
    </row>
    <row r="794" spans="1:11">
      <c r="A794">
        <v>792</v>
      </c>
      <c r="B794">
        <v>192.217688032739</v>
      </c>
      <c r="C794">
        <v>4922.83534896874</v>
      </c>
      <c r="D794">
        <v>0.611395799427328</v>
      </c>
      <c r="E794">
        <v>609.702171917819</v>
      </c>
      <c r="F794">
        <v>20.2750380758376</v>
      </c>
      <c r="G794">
        <v>851.697032415638</v>
      </c>
      <c r="H794">
        <v>0.202925758835797</v>
      </c>
      <c r="I794">
        <v>0.148715555718676</v>
      </c>
      <c r="J794">
        <v>16.4879637853593</v>
      </c>
      <c r="K794">
        <v>2.85404490901057</v>
      </c>
    </row>
    <row r="795" spans="1:11">
      <c r="A795">
        <v>793</v>
      </c>
      <c r="B795">
        <v>192.185203697525</v>
      </c>
      <c r="C795">
        <v>4920.81714340127</v>
      </c>
      <c r="D795">
        <v>0.611396578383654</v>
      </c>
      <c r="E795">
        <v>609.490264044771</v>
      </c>
      <c r="F795">
        <v>20.2833536042413</v>
      </c>
      <c r="G795">
        <v>852.108595854109</v>
      </c>
      <c r="H795">
        <v>0.202919066329608</v>
      </c>
      <c r="I795">
        <v>0.14871186958121</v>
      </c>
      <c r="J795">
        <v>16.4870371304834</v>
      </c>
      <c r="K795">
        <v>2.85404490901057</v>
      </c>
    </row>
    <row r="796" spans="1:11">
      <c r="A796">
        <v>794</v>
      </c>
      <c r="B796">
        <v>192.017524665839</v>
      </c>
      <c r="C796">
        <v>4920.43184105741</v>
      </c>
      <c r="D796">
        <v>0.611394257367472</v>
      </c>
      <c r="E796">
        <v>609.490872369658</v>
      </c>
      <c r="F796">
        <v>20.2849419249289</v>
      </c>
      <c r="G796">
        <v>852.033332816962</v>
      </c>
      <c r="H796">
        <v>0.202903307261801</v>
      </c>
      <c r="I796">
        <v>0.14871193551934</v>
      </c>
      <c r="J796">
        <v>16.4852798633964</v>
      </c>
      <c r="K796">
        <v>2.85404490901057</v>
      </c>
    </row>
    <row r="797" spans="1:11">
      <c r="A797">
        <v>795</v>
      </c>
      <c r="B797">
        <v>192.367352466401</v>
      </c>
      <c r="C797">
        <v>4918.75355014145</v>
      </c>
      <c r="D797">
        <v>0.611402515768806</v>
      </c>
      <c r="E797">
        <v>609.21988109113</v>
      </c>
      <c r="F797">
        <v>20.2918631974457</v>
      </c>
      <c r="G797">
        <v>852.875265851553</v>
      </c>
      <c r="H797">
        <v>0.202931143534428</v>
      </c>
      <c r="I797">
        <v>0.148707161757986</v>
      </c>
      <c r="J797">
        <v>16.488196807962</v>
      </c>
      <c r="K797">
        <v>2.85404490901057</v>
      </c>
    </row>
    <row r="798" spans="1:11">
      <c r="A798">
        <v>796</v>
      </c>
      <c r="B798">
        <v>192.173056612682</v>
      </c>
      <c r="C798">
        <v>4923.60549452173</v>
      </c>
      <c r="D798">
        <v>0.611394032359284</v>
      </c>
      <c r="E798">
        <v>609.797144208999</v>
      </c>
      <c r="F798">
        <v>20.2718666742238</v>
      </c>
      <c r="G798">
        <v>851.43427501663</v>
      </c>
      <c r="H798">
        <v>0.202923343564645</v>
      </c>
      <c r="I798">
        <v>0.148717201602285</v>
      </c>
      <c r="J798">
        <v>16.4877599059127</v>
      </c>
      <c r="K798">
        <v>2.85404490901057</v>
      </c>
    </row>
    <row r="799" spans="1:11">
      <c r="A799">
        <v>797</v>
      </c>
      <c r="B799">
        <v>192.316856960592</v>
      </c>
      <c r="C799">
        <v>4924.42630605003</v>
      </c>
      <c r="D799">
        <v>0.611396517863968</v>
      </c>
      <c r="E799">
        <v>609.850660448842</v>
      </c>
      <c r="F799">
        <v>20.2684877259297</v>
      </c>
      <c r="G799">
        <v>851.462522814433</v>
      </c>
      <c r="H799">
        <v>0.202937574409083</v>
      </c>
      <c r="I799">
        <v>0.148718123336585</v>
      </c>
      <c r="J799">
        <v>16.4894134532142</v>
      </c>
      <c r="K799">
        <v>2.85404490901057</v>
      </c>
    </row>
    <row r="800" spans="1:11">
      <c r="A800">
        <v>798</v>
      </c>
      <c r="B800">
        <v>192.575333514044</v>
      </c>
      <c r="C800">
        <v>4923.90289866138</v>
      </c>
      <c r="D800">
        <v>0.611403176895545</v>
      </c>
      <c r="E800">
        <v>609.729277529515</v>
      </c>
      <c r="F800">
        <v>20.2706422518111</v>
      </c>
      <c r="G800">
        <v>852.012554272954</v>
      </c>
      <c r="H800">
        <v>0.202959233154653</v>
      </c>
      <c r="I800">
        <v>0.14871601464964</v>
      </c>
      <c r="J800">
        <v>16.4917847708522</v>
      </c>
      <c r="K800">
        <v>2.85404490901057</v>
      </c>
    </row>
    <row r="801" spans="1:11">
      <c r="A801">
        <v>799</v>
      </c>
      <c r="B801">
        <v>192.690161828841</v>
      </c>
      <c r="C801">
        <v>4921.10850044594</v>
      </c>
      <c r="D801">
        <v>0.611408150590057</v>
      </c>
      <c r="E801">
        <v>609.396174390687</v>
      </c>
      <c r="F801">
        <v>20.2821527166848</v>
      </c>
      <c r="G801">
        <v>852.85068522433</v>
      </c>
      <c r="H801">
        <v>0.202963947747879</v>
      </c>
      <c r="I801">
        <v>0.148710223232968</v>
      </c>
      <c r="J801">
        <v>16.4920654082089</v>
      </c>
      <c r="K801">
        <v>2.85404490901057</v>
      </c>
    </row>
    <row r="802" spans="1:11">
      <c r="A802">
        <v>800</v>
      </c>
      <c r="B802">
        <v>192.757557335352</v>
      </c>
      <c r="C802">
        <v>4929.70017370213</v>
      </c>
      <c r="D802">
        <v>0.611402442211914</v>
      </c>
      <c r="E802">
        <v>610.315555284704</v>
      </c>
      <c r="F802">
        <v>20.2468041918387</v>
      </c>
      <c r="G802">
        <v>850.944079458448</v>
      </c>
      <c r="H802">
        <v>0.202986340260343</v>
      </c>
      <c r="I802">
        <v>0.148726196797254</v>
      </c>
      <c r="J802">
        <v>16.4953098023915</v>
      </c>
      <c r="K802">
        <v>2.85404490901057</v>
      </c>
    </row>
    <row r="803" spans="1:11">
      <c r="A803">
        <v>801</v>
      </c>
      <c r="B803">
        <v>192.854790342267</v>
      </c>
      <c r="C803">
        <v>4928.2954855678</v>
      </c>
      <c r="D803">
        <v>0.611405950843236</v>
      </c>
      <c r="E803">
        <v>610.138255438114</v>
      </c>
      <c r="F803">
        <v>20.252575040135</v>
      </c>
      <c r="G803">
        <v>851.429382656986</v>
      </c>
      <c r="H803">
        <v>0.202992181379265</v>
      </c>
      <c r="I803">
        <v>0.148723114197279</v>
      </c>
      <c r="J803">
        <v>16.4958398487291</v>
      </c>
      <c r="K803">
        <v>2.85404490901057</v>
      </c>
    </row>
    <row r="804" spans="1:11">
      <c r="A804">
        <v>802</v>
      </c>
      <c r="B804">
        <v>192.824669369991</v>
      </c>
      <c r="C804">
        <v>4931.22810695729</v>
      </c>
      <c r="D804">
        <v>0.611402607870385</v>
      </c>
      <c r="E804">
        <v>610.465265223552</v>
      </c>
      <c r="F804">
        <v>20.2405307514777</v>
      </c>
      <c r="G804">
        <v>850.687000381787</v>
      </c>
      <c r="H804">
        <v>0.202995175873174</v>
      </c>
      <c r="I804">
        <v>0.148728793243405</v>
      </c>
      <c r="J804">
        <v>16.4964235831408</v>
      </c>
      <c r="K804">
        <v>2.85404490901057</v>
      </c>
    </row>
    <row r="805" spans="1:11">
      <c r="A805">
        <v>803</v>
      </c>
      <c r="B805">
        <v>192.791721000927</v>
      </c>
      <c r="C805">
        <v>4937.87798283473</v>
      </c>
      <c r="D805">
        <v>0.611395912553959</v>
      </c>
      <c r="E805">
        <v>611.198396973215</v>
      </c>
      <c r="F805">
        <v>20.2132726827975</v>
      </c>
      <c r="G805">
        <v>849.115855282878</v>
      </c>
      <c r="H805">
        <v>0.203004900255989</v>
      </c>
      <c r="I805">
        <v>0.148741551081748</v>
      </c>
      <c r="J805">
        <v>16.4980942324594</v>
      </c>
      <c r="K805">
        <v>2.85404490901057</v>
      </c>
    </row>
    <row r="806" spans="1:11">
      <c r="A806">
        <v>804</v>
      </c>
      <c r="B806">
        <v>192.88056286534</v>
      </c>
      <c r="C806">
        <v>4932.46495739256</v>
      </c>
      <c r="D806">
        <v>0.611402959543739</v>
      </c>
      <c r="E806">
        <v>610.586123858677</v>
      </c>
      <c r="F806">
        <v>20.2354552953952</v>
      </c>
      <c r="G806">
        <v>850.49065853206</v>
      </c>
      <c r="H806">
        <v>0.203002442515434</v>
      </c>
      <c r="I806">
        <v>0.148730893681105</v>
      </c>
      <c r="J806">
        <v>16.4973411937633</v>
      </c>
      <c r="K806">
        <v>2.85404490901057</v>
      </c>
    </row>
    <row r="807" spans="1:11">
      <c r="A807">
        <v>805</v>
      </c>
      <c r="B807">
        <v>192.802277578355</v>
      </c>
      <c r="C807">
        <v>4935.82693708259</v>
      </c>
      <c r="D807">
        <v>0.611397906948038</v>
      </c>
      <c r="E807">
        <v>610.972163092788</v>
      </c>
      <c r="F807">
        <v>20.2216721561991</v>
      </c>
      <c r="G807">
        <v>849.599496902088</v>
      </c>
      <c r="H807">
        <v>0.203001941684968</v>
      </c>
      <c r="I807">
        <v>0.148737613725594</v>
      </c>
      <c r="J807">
        <v>16.4975834093942</v>
      </c>
      <c r="K807">
        <v>2.85404490901057</v>
      </c>
    </row>
    <row r="808" spans="1:11">
      <c r="A808">
        <v>806</v>
      </c>
      <c r="B808">
        <v>192.881006442248</v>
      </c>
      <c r="C808">
        <v>4930.1561032755</v>
      </c>
      <c r="D808">
        <v>0.611405077467764</v>
      </c>
      <c r="E808">
        <v>610.334288890586</v>
      </c>
      <c r="F808">
        <v>20.2449318136414</v>
      </c>
      <c r="G808">
        <v>851.01488658107</v>
      </c>
      <c r="H808">
        <v>0.202998110495802</v>
      </c>
      <c r="I808">
        <v>0.148726508978133</v>
      </c>
      <c r="J808">
        <v>16.496653467431</v>
      </c>
      <c r="K808">
        <v>2.85404490901057</v>
      </c>
    </row>
    <row r="809" spans="1:11">
      <c r="A809">
        <v>807</v>
      </c>
      <c r="B809">
        <v>192.908910588767</v>
      </c>
      <c r="C809">
        <v>4938.6746322938</v>
      </c>
      <c r="D809">
        <v>0.611398244352937</v>
      </c>
      <c r="E809">
        <v>611.256201644934</v>
      </c>
      <c r="F809">
        <v>20.2100121131209</v>
      </c>
      <c r="G809">
        <v>849.147933743968</v>
      </c>
      <c r="H809">
        <v>0.203016629254076</v>
      </c>
      <c r="I809">
        <v>0.148742568380311</v>
      </c>
      <c r="J809">
        <v>16.499476788288</v>
      </c>
      <c r="K809">
        <v>2.85404490901057</v>
      </c>
    </row>
    <row r="810" spans="1:11">
      <c r="A810">
        <v>808</v>
      </c>
      <c r="B810">
        <v>192.898156913669</v>
      </c>
      <c r="C810">
        <v>4932.97354405736</v>
      </c>
      <c r="D810">
        <v>0.611402802011133</v>
      </c>
      <c r="E810">
        <v>610.637157775486</v>
      </c>
      <c r="F810">
        <v>20.2333690318814</v>
      </c>
      <c r="G810">
        <v>850.399596871246</v>
      </c>
      <c r="H810">
        <v>0.203004959622258</v>
      </c>
      <c r="I810">
        <v>0.148731780126123</v>
      </c>
      <c r="J810">
        <v>16.4976653089673</v>
      </c>
      <c r="K810">
        <v>2.85404490901057</v>
      </c>
    </row>
    <row r="811" spans="1:11">
      <c r="A811">
        <v>809</v>
      </c>
      <c r="B811">
        <v>192.710311285414</v>
      </c>
      <c r="C811">
        <v>4928.64417240198</v>
      </c>
      <c r="D811">
        <v>0.611402210099845</v>
      </c>
      <c r="E811">
        <v>610.212360403269</v>
      </c>
      <c r="F811">
        <v>20.2511422310241</v>
      </c>
      <c r="G811">
        <v>851.126444618636</v>
      </c>
      <c r="H811">
        <v>0.202980135576237</v>
      </c>
      <c r="I811">
        <v>0.148724410411111</v>
      </c>
      <c r="J811">
        <v>16.494530492816</v>
      </c>
      <c r="K811">
        <v>2.85404490901057</v>
      </c>
    </row>
    <row r="812" spans="1:11">
      <c r="A812">
        <v>810</v>
      </c>
      <c r="B812">
        <v>192.848368410969</v>
      </c>
      <c r="C812">
        <v>4931.32587579801</v>
      </c>
      <c r="D812">
        <v>0.611403252958266</v>
      </c>
      <c r="E812">
        <v>610.469992081729</v>
      </c>
      <c r="F812">
        <v>20.2401294611804</v>
      </c>
      <c r="G812">
        <v>850.701642854768</v>
      </c>
      <c r="H812">
        <v>0.202997449526988</v>
      </c>
      <c r="I812">
        <v>0.148728874317129</v>
      </c>
      <c r="J812">
        <v>16.4966853940963</v>
      </c>
      <c r="K812">
        <v>2.85404490901057</v>
      </c>
    </row>
    <row r="813" spans="1:11">
      <c r="A813">
        <v>811</v>
      </c>
      <c r="B813">
        <v>192.912814970072</v>
      </c>
      <c r="C813">
        <v>4934.42714673021</v>
      </c>
      <c r="D813">
        <v>0.611403142453498</v>
      </c>
      <c r="E813">
        <v>610.792570375822</v>
      </c>
      <c r="F813">
        <v>20.2274086076151</v>
      </c>
      <c r="G813">
        <v>850.173482956535</v>
      </c>
      <c r="H813">
        <v>0.203008781019853</v>
      </c>
      <c r="I813">
        <v>0.148734524884499</v>
      </c>
      <c r="J813">
        <v>16.4982451528122</v>
      </c>
      <c r="K813">
        <v>2.85404490901057</v>
      </c>
    </row>
    <row r="814" spans="1:11">
      <c r="A814">
        <v>812</v>
      </c>
      <c r="B814">
        <v>192.868968982578</v>
      </c>
      <c r="C814">
        <v>4932.88994021199</v>
      </c>
      <c r="D814">
        <v>0.611402032356928</v>
      </c>
      <c r="E814">
        <v>610.635303645769</v>
      </c>
      <c r="F814">
        <v>20.2337119520512</v>
      </c>
      <c r="G814">
        <v>850.368147240635</v>
      </c>
      <c r="H814">
        <v>0.203002245987891</v>
      </c>
      <c r="I814">
        <v>0.148731746574929</v>
      </c>
      <c r="J814">
        <v>16.4973547963876</v>
      </c>
      <c r="K814">
        <v>2.85404490901057</v>
      </c>
    </row>
    <row r="815" spans="1:11">
      <c r="A815">
        <v>813</v>
      </c>
      <c r="B815">
        <v>193.337374535212</v>
      </c>
      <c r="C815">
        <v>4931.97710874168</v>
      </c>
      <c r="D815">
        <v>0.611413059700748</v>
      </c>
      <c r="E815">
        <v>610.418528600583</v>
      </c>
      <c r="F815">
        <v>20.2374568942161</v>
      </c>
      <c r="G815">
        <v>851.249492301288</v>
      </c>
      <c r="H815">
        <v>0.20304178975225</v>
      </c>
      <c r="I815">
        <v>0.1487279294297</v>
      </c>
      <c r="J815">
        <v>16.5016541509397</v>
      </c>
      <c r="K815">
        <v>2.85404490901057</v>
      </c>
    </row>
    <row r="816" spans="1:11">
      <c r="A816">
        <v>814</v>
      </c>
      <c r="B816">
        <v>193.327044661572</v>
      </c>
      <c r="C816">
        <v>4932.47648015633</v>
      </c>
      <c r="D816">
        <v>0.61141226148399</v>
      </c>
      <c r="E816">
        <v>610.475565556487</v>
      </c>
      <c r="F816">
        <v>20.2354080233256</v>
      </c>
      <c r="G816">
        <v>851.122210634313</v>
      </c>
      <c r="H816">
        <v>0.203041822254086</v>
      </c>
      <c r="I816">
        <v>0.148728924095066</v>
      </c>
      <c r="J816">
        <v>16.5017030413391</v>
      </c>
      <c r="K816">
        <v>2.85404490901057</v>
      </c>
    </row>
    <row r="817" spans="1:11">
      <c r="A817">
        <v>815</v>
      </c>
      <c r="B817">
        <v>193.38626581778</v>
      </c>
      <c r="C817">
        <v>4931.32434158617</v>
      </c>
      <c r="D817">
        <v>0.611414732979888</v>
      </c>
      <c r="E817">
        <v>610.335270107426</v>
      </c>
      <c r="F817">
        <v>20.2401357582</v>
      </c>
      <c r="G817">
        <v>851.482852055075</v>
      </c>
      <c r="H817">
        <v>0.203044806974108</v>
      </c>
      <c r="I817">
        <v>0.148726483102829</v>
      </c>
      <c r="J817">
        <v>16.501935232179</v>
      </c>
      <c r="K817">
        <v>2.85404490901057</v>
      </c>
    </row>
    <row r="818" spans="1:11">
      <c r="A818">
        <v>816</v>
      </c>
      <c r="B818">
        <v>193.494946504141</v>
      </c>
      <c r="C818">
        <v>4930.56265946578</v>
      </c>
      <c r="D818">
        <v>0.611417815483582</v>
      </c>
      <c r="E818">
        <v>610.225147625968</v>
      </c>
      <c r="F818">
        <v>20.2432624904994</v>
      </c>
      <c r="G818">
        <v>851.821258773468</v>
      </c>
      <c r="H818">
        <v>0.203052892527137</v>
      </c>
      <c r="I818">
        <v>0.148724560612819</v>
      </c>
      <c r="J818">
        <v>16.5027671287179</v>
      </c>
      <c r="K818">
        <v>2.85404490901057</v>
      </c>
    </row>
    <row r="819" spans="1:11">
      <c r="A819">
        <v>817</v>
      </c>
      <c r="B819">
        <v>193.564315069633</v>
      </c>
      <c r="C819">
        <v>4930.2490129446</v>
      </c>
      <c r="D819">
        <v>0.611419387993571</v>
      </c>
      <c r="E819">
        <v>610.173543554852</v>
      </c>
      <c r="F819">
        <v>20.2445503014884</v>
      </c>
      <c r="G819">
        <v>851.980813638622</v>
      </c>
      <c r="H819">
        <v>0.203058424969066</v>
      </c>
      <c r="I819">
        <v>0.148723650301819</v>
      </c>
      <c r="J819">
        <v>16.5033494055415</v>
      </c>
      <c r="K819">
        <v>2.85404490901057</v>
      </c>
    </row>
    <row r="820" spans="1:11">
      <c r="A820">
        <v>818</v>
      </c>
      <c r="B820">
        <v>193.478510051448</v>
      </c>
      <c r="C820">
        <v>4934.35798919177</v>
      </c>
      <c r="D820">
        <v>0.61141403393034</v>
      </c>
      <c r="E820">
        <v>610.642568929621</v>
      </c>
      <c r="F820">
        <v>20.227692105041</v>
      </c>
      <c r="G820">
        <v>850.889529387843</v>
      </c>
      <c r="H820">
        <v>0.203058801265684</v>
      </c>
      <c r="I820">
        <v>0.148731805260984</v>
      </c>
      <c r="J820">
        <v>16.5037441158634</v>
      </c>
      <c r="K820">
        <v>2.85404490901057</v>
      </c>
    </row>
    <row r="821" spans="1:11">
      <c r="A821">
        <v>819</v>
      </c>
      <c r="B821">
        <v>193.51930026626</v>
      </c>
      <c r="C821">
        <v>4929.47069244017</v>
      </c>
      <c r="D821">
        <v>0.61141895701191</v>
      </c>
      <c r="E821">
        <v>610.099954530298</v>
      </c>
      <c r="F821">
        <v>20.247746739724</v>
      </c>
      <c r="G821">
        <v>852.091281202719</v>
      </c>
      <c r="H821">
        <v>0.203052987454779</v>
      </c>
      <c r="I821">
        <v>0.148722372614979</v>
      </c>
      <c r="J821">
        <v>16.5026764312456</v>
      </c>
      <c r="K821">
        <v>2.85404490901057</v>
      </c>
    </row>
    <row r="822" spans="1:11">
      <c r="A822">
        <v>820</v>
      </c>
      <c r="B822">
        <v>193.677619144503</v>
      </c>
      <c r="C822">
        <v>4929.82961719557</v>
      </c>
      <c r="D822">
        <v>0.611422296235823</v>
      </c>
      <c r="E822">
        <v>610.099537902334</v>
      </c>
      <c r="F822">
        <v>20.2462725675699</v>
      </c>
      <c r="G822">
        <v>852.241915648667</v>
      </c>
      <c r="H822">
        <v>0.20306757986192</v>
      </c>
      <c r="I822">
        <v>0.14872235289374</v>
      </c>
      <c r="J822">
        <v>16.5043292205261</v>
      </c>
      <c r="K822">
        <v>2.85404490901057</v>
      </c>
    </row>
    <row r="823" spans="1:11">
      <c r="A823">
        <v>821</v>
      </c>
      <c r="B823">
        <v>193.668365877419</v>
      </c>
      <c r="C823">
        <v>4929.57418361734</v>
      </c>
      <c r="D823">
        <v>0.611422301797613</v>
      </c>
      <c r="E823">
        <v>610.074027958418</v>
      </c>
      <c r="F823">
        <v>20.2473216597744</v>
      </c>
      <c r="G823">
        <v>852.288725859104</v>
      </c>
      <c r="H823">
        <v>0.20306627335198</v>
      </c>
      <c r="I823">
        <v>0.148721910706745</v>
      </c>
      <c r="J823">
        <v>16.5041622214299</v>
      </c>
      <c r="K823">
        <v>2.85404490901057</v>
      </c>
    </row>
    <row r="824" spans="1:11">
      <c r="A824">
        <v>822</v>
      </c>
      <c r="B824">
        <v>193.674309115667</v>
      </c>
      <c r="C824">
        <v>4926.64857345088</v>
      </c>
      <c r="D824">
        <v>0.611424861770136</v>
      </c>
      <c r="E824">
        <v>609.753778319784</v>
      </c>
      <c r="F824">
        <v>20.2593452025964</v>
      </c>
      <c r="G824">
        <v>852.973554711854</v>
      </c>
      <c r="H824">
        <v>0.20306118414147</v>
      </c>
      <c r="I824">
        <v>0.148716340476874</v>
      </c>
      <c r="J824">
        <v>16.5033423948769</v>
      </c>
      <c r="K824">
        <v>2.85404490901057</v>
      </c>
    </row>
    <row r="825" spans="1:11">
      <c r="A825">
        <v>823</v>
      </c>
      <c r="B825">
        <v>193.677180998745</v>
      </c>
      <c r="C825">
        <v>4930.92020587672</v>
      </c>
      <c r="D825">
        <v>0.611421340473497</v>
      </c>
      <c r="E825">
        <v>610.218485941286</v>
      </c>
      <c r="F825">
        <v>20.2417946294213</v>
      </c>
      <c r="G825">
        <v>851.990126689006</v>
      </c>
      <c r="H825">
        <v>0.203069628210618</v>
      </c>
      <c r="I825">
        <v>0.148724422069659</v>
      </c>
      <c r="J825">
        <v>16.5046517846399</v>
      </c>
      <c r="K825">
        <v>2.85404490901057</v>
      </c>
    </row>
    <row r="826" spans="1:11">
      <c r="A826">
        <v>824</v>
      </c>
      <c r="B826">
        <v>193.713689731236</v>
      </c>
      <c r="C826">
        <v>4934.25653130643</v>
      </c>
      <c r="D826">
        <v>0.611419070942715</v>
      </c>
      <c r="E826">
        <v>610.572847558258</v>
      </c>
      <c r="F826">
        <v>20.2281080256267</v>
      </c>
      <c r="G826">
        <v>851.266176774975</v>
      </c>
      <c r="H826">
        <v>0.203079243183587</v>
      </c>
      <c r="I826">
        <v>0.148730578500715</v>
      </c>
      <c r="J826">
        <v>16.5060064601742</v>
      </c>
      <c r="K826">
        <v>2.85404490901057</v>
      </c>
    </row>
    <row r="827" spans="1:11">
      <c r="A827">
        <v>825</v>
      </c>
      <c r="B827">
        <v>193.713935434634</v>
      </c>
      <c r="C827">
        <v>4933.35304404134</v>
      </c>
      <c r="D827">
        <v>0.611420014791465</v>
      </c>
      <c r="E827">
        <v>610.474384416454</v>
      </c>
      <c r="F827">
        <v>20.2318125725818</v>
      </c>
      <c r="G827">
        <v>851.481427871062</v>
      </c>
      <c r="H827">
        <v>0.203077518975465</v>
      </c>
      <c r="I827">
        <v>0.148728869130115</v>
      </c>
      <c r="J827">
        <v>16.5057388239512</v>
      </c>
      <c r="K827">
        <v>2.85404490901057</v>
      </c>
    </row>
    <row r="828" spans="1:11">
      <c r="A828">
        <v>826</v>
      </c>
      <c r="B828">
        <v>193.827637072097</v>
      </c>
      <c r="C828">
        <v>4937.79868093624</v>
      </c>
      <c r="D828">
        <v>0.61141893132995</v>
      </c>
      <c r="E828">
        <v>610.930549560106</v>
      </c>
      <c r="F828">
        <v>20.2135973114432</v>
      </c>
      <c r="G828">
        <v>850.644886721643</v>
      </c>
      <c r="H828">
        <v>0.203095956512045</v>
      </c>
      <c r="I828">
        <v>0.148736804197824</v>
      </c>
      <c r="J828">
        <v>16.5081763238691</v>
      </c>
      <c r="K828">
        <v>2.85404490901057</v>
      </c>
    </row>
    <row r="829" spans="1:11">
      <c r="A829">
        <v>827</v>
      </c>
      <c r="B829">
        <v>193.921208073889</v>
      </c>
      <c r="C829">
        <v>4939.021602376</v>
      </c>
      <c r="D829">
        <v>0.611420031547769</v>
      </c>
      <c r="E829">
        <v>611.040534010327</v>
      </c>
      <c r="F829">
        <v>20.2085923441608</v>
      </c>
      <c r="G829">
        <v>850.514015728284</v>
      </c>
      <c r="H829">
        <v>0.203106476066929</v>
      </c>
      <c r="I829">
        <v>0.148738716463503</v>
      </c>
      <c r="J829">
        <v>16.5094537511886</v>
      </c>
      <c r="K829">
        <v>2.85404490901057</v>
      </c>
    </row>
    <row r="830" spans="1:11">
      <c r="A830">
        <v>828</v>
      </c>
      <c r="B830">
        <v>193.844099015819</v>
      </c>
      <c r="C830">
        <v>4938.39615634021</v>
      </c>
      <c r="D830">
        <v>0.611418742455971</v>
      </c>
      <c r="E830">
        <v>610.99153253508</v>
      </c>
      <c r="F830">
        <v>20.2111517548622</v>
      </c>
      <c r="G830">
        <v>850.530629178335</v>
      </c>
      <c r="H830">
        <v>0.203098548058292</v>
      </c>
      <c r="I830">
        <v>0.148737863106079</v>
      </c>
      <c r="J830">
        <v>16.5085153050515</v>
      </c>
      <c r="K830">
        <v>2.85404490901057</v>
      </c>
    </row>
    <row r="831" spans="1:11">
      <c r="A831">
        <v>829</v>
      </c>
      <c r="B831">
        <v>193.882967304817</v>
      </c>
      <c r="C831">
        <v>4939.3548739176</v>
      </c>
      <c r="D831">
        <v>0.611418465930996</v>
      </c>
      <c r="E831">
        <v>611.086245943335</v>
      </c>
      <c r="F831">
        <v>20.2072288161503</v>
      </c>
      <c r="G831">
        <v>850.359421126908</v>
      </c>
      <c r="H831">
        <v>0.203103811208024</v>
      </c>
      <c r="I831">
        <v>0.14873950390095</v>
      </c>
      <c r="J831">
        <v>16.5091793784534</v>
      </c>
      <c r="K831">
        <v>2.85404490901057</v>
      </c>
    </row>
    <row r="832" spans="1:11">
      <c r="A832">
        <v>830</v>
      </c>
      <c r="B832">
        <v>193.846642503289</v>
      </c>
      <c r="C832">
        <v>4939.57081743263</v>
      </c>
      <c r="D832">
        <v>0.61141771305367</v>
      </c>
      <c r="E832">
        <v>611.118930910468</v>
      </c>
      <c r="F832">
        <v>20.2063454155107</v>
      </c>
      <c r="G832">
        <v>850.268767222641</v>
      </c>
      <c r="H832">
        <v>0.203101003373836</v>
      </c>
      <c r="I832">
        <v>0.148740081160566</v>
      </c>
      <c r="J832">
        <v>16.5088905827021</v>
      </c>
      <c r="K832">
        <v>2.85404490901057</v>
      </c>
    </row>
    <row r="833" spans="1:11">
      <c r="A833">
        <v>831</v>
      </c>
      <c r="B833">
        <v>193.923677285594</v>
      </c>
      <c r="C833">
        <v>4939.17300988216</v>
      </c>
      <c r="D833">
        <v>0.611419791258318</v>
      </c>
      <c r="E833">
        <v>611.056259687471</v>
      </c>
      <c r="F833">
        <v>20.2079728613924</v>
      </c>
      <c r="G833">
        <v>850.462918402965</v>
      </c>
      <c r="H833">
        <v>0.203107039381988</v>
      </c>
      <c r="I833">
        <v>0.148738979724871</v>
      </c>
      <c r="J833">
        <v>16.5095224971816</v>
      </c>
      <c r="K833">
        <v>2.85404490901057</v>
      </c>
    </row>
    <row r="834" spans="1:11">
      <c r="A834">
        <v>832</v>
      </c>
      <c r="B834">
        <v>193.924620481647</v>
      </c>
      <c r="C834">
        <v>4939.75447019797</v>
      </c>
      <c r="D834">
        <v>0.611419311605405</v>
      </c>
      <c r="E834">
        <v>611.119418814527</v>
      </c>
      <c r="F834">
        <v>20.2055941734732</v>
      </c>
      <c r="G834">
        <v>850.335354143952</v>
      </c>
      <c r="H834">
        <v>0.203108220374372</v>
      </c>
      <c r="I834">
        <v>0.148740080612982</v>
      </c>
      <c r="J834">
        <v>16.5097051448393</v>
      </c>
      <c r="K834">
        <v>2.85404490901057</v>
      </c>
    </row>
    <row r="835" spans="1:11">
      <c r="A835">
        <v>833</v>
      </c>
      <c r="B835">
        <v>193.778476863067</v>
      </c>
      <c r="C835">
        <v>4941.07591751866</v>
      </c>
      <c r="D835">
        <v>0.61141522708498</v>
      </c>
      <c r="E835">
        <v>611.300036060518</v>
      </c>
      <c r="F835">
        <v>20.2001903649244</v>
      </c>
      <c r="G835">
        <v>849.834435100346</v>
      </c>
      <c r="H835">
        <v>0.20309786446381</v>
      </c>
      <c r="I835">
        <v>0.148743241758916</v>
      </c>
      <c r="J835">
        <v>16.5086761042408</v>
      </c>
      <c r="K835">
        <v>2.85404490901057</v>
      </c>
    </row>
    <row r="836" spans="1:11">
      <c r="A836">
        <v>834</v>
      </c>
      <c r="B836">
        <v>193.875155306925</v>
      </c>
      <c r="C836">
        <v>4939.86818754433</v>
      </c>
      <c r="D836">
        <v>0.611418073720221</v>
      </c>
      <c r="E836">
        <v>611.144063587473</v>
      </c>
      <c r="F836">
        <v>20.2051290342299</v>
      </c>
      <c r="G836">
        <v>850.224578525355</v>
      </c>
      <c r="H836">
        <v>0.203104130395119</v>
      </c>
      <c r="I836">
        <v>0.148740506886758</v>
      </c>
      <c r="J836">
        <v>16.509257619095</v>
      </c>
      <c r="K836">
        <v>2.85404490901057</v>
      </c>
    </row>
    <row r="837" spans="1:11">
      <c r="A837">
        <v>835</v>
      </c>
      <c r="B837">
        <v>194.127117582396</v>
      </c>
      <c r="C837">
        <v>4941.7384427101</v>
      </c>
      <c r="D837">
        <v>0.611422055752831</v>
      </c>
      <c r="E837">
        <v>611.285058805719</v>
      </c>
      <c r="F837">
        <v>20.1974821813279</v>
      </c>
      <c r="G837">
        <v>850.180538404565</v>
      </c>
      <c r="H837">
        <v>0.203129780861093</v>
      </c>
      <c r="I837">
        <v>0.148742948064046</v>
      </c>
      <c r="J837">
        <v>16.512269091347</v>
      </c>
      <c r="K837">
        <v>2.85404490901057</v>
      </c>
    </row>
    <row r="838" spans="1:11">
      <c r="A838">
        <v>836</v>
      </c>
      <c r="B838">
        <v>194.219220607866</v>
      </c>
      <c r="C838">
        <v>4940.80223926517</v>
      </c>
      <c r="D838">
        <v>0.611424831939873</v>
      </c>
      <c r="E838">
        <v>611.160173235</v>
      </c>
      <c r="F838">
        <v>20.2013092829769</v>
      </c>
      <c r="G838">
        <v>850.541862324744</v>
      </c>
      <c r="H838">
        <v>0.2031360309406</v>
      </c>
      <c r="I838">
        <v>0.148740774863571</v>
      </c>
      <c r="J838">
        <v>16.5128858380297</v>
      </c>
      <c r="K838">
        <v>2.85404490901057</v>
      </c>
    </row>
    <row r="839" spans="1:11">
      <c r="A839">
        <v>837</v>
      </c>
      <c r="B839">
        <v>194.140932804762</v>
      </c>
      <c r="C839">
        <v>4940.05330248485</v>
      </c>
      <c r="D839">
        <v>0.611423757625505</v>
      </c>
      <c r="E839">
        <v>611.098109513565</v>
      </c>
      <c r="F839">
        <v>20.2043719024683</v>
      </c>
      <c r="G839">
        <v>850.599465095596</v>
      </c>
      <c r="H839">
        <v>0.203127729732967</v>
      </c>
      <c r="I839">
        <v>0.148739701480984</v>
      </c>
      <c r="J839">
        <v>16.5119006599993</v>
      </c>
      <c r="K839">
        <v>2.85404490901057</v>
      </c>
    </row>
    <row r="840" spans="1:11">
      <c r="A840">
        <v>838</v>
      </c>
      <c r="B840">
        <v>193.992275625202</v>
      </c>
      <c r="C840">
        <v>4945.43790210665</v>
      </c>
      <c r="D840">
        <v>0.61141590932951</v>
      </c>
      <c r="E840">
        <v>611.721656579937</v>
      </c>
      <c r="F840">
        <v>20.1823733544209</v>
      </c>
      <c r="G840">
        <v>849.115906785176</v>
      </c>
      <c r="H840">
        <v>0.203125076232888</v>
      </c>
      <c r="I840">
        <v>0.148750542560432</v>
      </c>
      <c r="J840">
        <v>16.5120594134165</v>
      </c>
      <c r="K840">
        <v>2.85404490901057</v>
      </c>
    </row>
    <row r="841" spans="1:11">
      <c r="A841">
        <v>839</v>
      </c>
      <c r="B841">
        <v>194.174064974574</v>
      </c>
      <c r="C841">
        <v>4941.15088077401</v>
      </c>
      <c r="D841">
        <v>0.61142334132697</v>
      </c>
      <c r="E841">
        <v>611.209226723957</v>
      </c>
      <c r="F841">
        <v>20.199883903522</v>
      </c>
      <c r="G841">
        <v>850.370311016896</v>
      </c>
      <c r="H841">
        <v>0.203132810910652</v>
      </c>
      <c r="I841">
        <v>0.148741618705225</v>
      </c>
      <c r="J841">
        <v>16.5125504148365</v>
      </c>
      <c r="K841">
        <v>2.85404490901057</v>
      </c>
    </row>
    <row r="842" spans="1:11">
      <c r="A842">
        <v>840</v>
      </c>
      <c r="B842">
        <v>194.05306855341</v>
      </c>
      <c r="C842">
        <v>4941.65832857321</v>
      </c>
      <c r="D842">
        <v>0.611420501783261</v>
      </c>
      <c r="E842">
        <v>611.294957708733</v>
      </c>
      <c r="F842">
        <v>20.1978096227949</v>
      </c>
      <c r="G842">
        <v>850.107201338237</v>
      </c>
      <c r="H842">
        <v>0.203123076941063</v>
      </c>
      <c r="I842">
        <v>0.148743134668448</v>
      </c>
      <c r="J842">
        <v>16.511523441001</v>
      </c>
      <c r="K842">
        <v>2.85404490901057</v>
      </c>
    </row>
    <row r="843" spans="1:11">
      <c r="A843">
        <v>841</v>
      </c>
      <c r="B843">
        <v>194.091774010477</v>
      </c>
      <c r="C843">
        <v>4942.06575718296</v>
      </c>
      <c r="D843">
        <v>0.611420985470575</v>
      </c>
      <c r="E843">
        <v>611.329554682617</v>
      </c>
      <c r="F843">
        <v>20.1961444961254</v>
      </c>
      <c r="G843">
        <v>850.054748240576</v>
      </c>
      <c r="H843">
        <v>0.203127301858186</v>
      </c>
      <c r="I843">
        <v>0.148743725322416</v>
      </c>
      <c r="J843">
        <v>16.5120225445881</v>
      </c>
      <c r="K843">
        <v>2.85404490901057</v>
      </c>
    </row>
    <row r="844" spans="1:11">
      <c r="A844">
        <v>842</v>
      </c>
      <c r="B844">
        <v>194.082095827592</v>
      </c>
      <c r="C844">
        <v>4942.47808946794</v>
      </c>
      <c r="D844">
        <v>0.611420405743772</v>
      </c>
      <c r="E844">
        <v>611.376951795027</v>
      </c>
      <c r="F844">
        <v>20.1944596080475</v>
      </c>
      <c r="G844">
        <v>849.952308185909</v>
      </c>
      <c r="H844">
        <v>0.203127221349887</v>
      </c>
      <c r="I844">
        <v>0.148744553804213</v>
      </c>
      <c r="J844">
        <v>16.5120507304759</v>
      </c>
      <c r="K844">
        <v>2.85404490901057</v>
      </c>
    </row>
    <row r="845" spans="1:11">
      <c r="A845">
        <v>843</v>
      </c>
      <c r="B845">
        <v>194.138333053403</v>
      </c>
      <c r="C845">
        <v>4941.80361825332</v>
      </c>
      <c r="D845">
        <v>0.611422191412419</v>
      </c>
      <c r="E845">
        <v>611.289347675166</v>
      </c>
      <c r="F845">
        <v>20.1972158045201</v>
      </c>
      <c r="G845">
        <v>850.180269273034</v>
      </c>
      <c r="H845">
        <v>0.203130894413533</v>
      </c>
      <c r="I845">
        <v>0.148743020979995</v>
      </c>
      <c r="J845">
        <v>16.5123976290952</v>
      </c>
      <c r="K845">
        <v>2.85404490901057</v>
      </c>
    </row>
    <row r="846" spans="1:11">
      <c r="A846">
        <v>844</v>
      </c>
      <c r="B846">
        <v>194.22113188112</v>
      </c>
      <c r="C846">
        <v>4939.69949603038</v>
      </c>
      <c r="D846">
        <v>0.611426147552651</v>
      </c>
      <c r="E846">
        <v>611.039560039497</v>
      </c>
      <c r="F846">
        <v>20.2058190425611</v>
      </c>
      <c r="G846">
        <v>850.801985047439</v>
      </c>
      <c r="H846">
        <v>0.203134082736407</v>
      </c>
      <c r="I846">
        <v>0.148738678290807</v>
      </c>
      <c r="J846">
        <v>16.5125765749156</v>
      </c>
      <c r="K846">
        <v>2.85404490901057</v>
      </c>
    </row>
    <row r="847" spans="1:11">
      <c r="A847">
        <v>845</v>
      </c>
      <c r="B847">
        <v>194.157094426396</v>
      </c>
      <c r="C847">
        <v>4941.82942160693</v>
      </c>
      <c r="D847">
        <v>0.611422888395097</v>
      </c>
      <c r="E847">
        <v>611.28758119623</v>
      </c>
      <c r="F847">
        <v>20.1971103464281</v>
      </c>
      <c r="G847">
        <v>850.216819234982</v>
      </c>
      <c r="H847">
        <v>0.203132551387684</v>
      </c>
      <c r="I847">
        <v>0.148742996065235</v>
      </c>
      <c r="J847">
        <v>16.5125884320764</v>
      </c>
      <c r="K847">
        <v>2.85404490901057</v>
      </c>
    </row>
    <row r="848" spans="1:11">
      <c r="A848">
        <v>846</v>
      </c>
      <c r="B848">
        <v>194.280280222275</v>
      </c>
      <c r="C848">
        <v>4940.7207832967</v>
      </c>
      <c r="D848">
        <v>0.611426377961836</v>
      </c>
      <c r="E848">
        <v>611.135937810622</v>
      </c>
      <c r="F848">
        <v>20.2016423350323</v>
      </c>
      <c r="G848">
        <v>850.636282550246</v>
      </c>
      <c r="H848">
        <v>0.203141275790535</v>
      </c>
      <c r="I848">
        <v>0.148740341246232</v>
      </c>
      <c r="J848">
        <v>16.5134573066819</v>
      </c>
      <c r="K848">
        <v>2.85404490901057</v>
      </c>
    </row>
    <row r="849" spans="1:11">
      <c r="A849">
        <v>847</v>
      </c>
      <c r="B849">
        <v>194.214152435798</v>
      </c>
      <c r="C849">
        <v>4943.25633799377</v>
      </c>
      <c r="D849">
        <v>0.611422974629552</v>
      </c>
      <c r="E849">
        <v>611.428817911116</v>
      </c>
      <c r="F849">
        <v>20.1912802648484</v>
      </c>
      <c r="G849">
        <v>849.975122925698</v>
      </c>
      <c r="H849">
        <v>0.20314028464597</v>
      </c>
      <c r="I849">
        <v>0.148745449302862</v>
      </c>
      <c r="J849">
        <v>16.5135694815025</v>
      </c>
      <c r="K849">
        <v>2.85404490901057</v>
      </c>
    </row>
    <row r="850" spans="1:11">
      <c r="A850">
        <v>848</v>
      </c>
      <c r="B850">
        <v>194.37039438991</v>
      </c>
      <c r="C850">
        <v>4942.32104993862</v>
      </c>
      <c r="D850">
        <v>0.611427223833192</v>
      </c>
      <c r="E850">
        <v>611.287977752535</v>
      </c>
      <c r="F850">
        <v>20.1951012758793</v>
      </c>
      <c r="G850">
        <v>850.424462065627</v>
      </c>
      <c r="H850">
        <v>0.203152179119592</v>
      </c>
      <c r="I850">
        <v>0.148742990718274</v>
      </c>
      <c r="J850">
        <v>16.5148112331337</v>
      </c>
      <c r="K850">
        <v>2.85404490901057</v>
      </c>
    </row>
    <row r="851" spans="1:11">
      <c r="A851">
        <v>849</v>
      </c>
      <c r="B851">
        <v>194.171529304622</v>
      </c>
      <c r="C851">
        <v>4943.16586393691</v>
      </c>
      <c r="D851">
        <v>0.611422227179523</v>
      </c>
      <c r="E851">
        <v>611.429669002751</v>
      </c>
      <c r="F851">
        <v>20.1916498229593</v>
      </c>
      <c r="G851">
        <v>849.942474393883</v>
      </c>
      <c r="H851">
        <v>0.203136346356126</v>
      </c>
      <c r="I851">
        <v>0.148745471863789</v>
      </c>
      <c r="J851">
        <v>16.5131276414395</v>
      </c>
      <c r="K851">
        <v>2.85404490901057</v>
      </c>
    </row>
    <row r="852" spans="1:11">
      <c r="A852">
        <v>850</v>
      </c>
      <c r="B852">
        <v>194.295895172041</v>
      </c>
      <c r="C852">
        <v>4947.60692229319</v>
      </c>
      <c r="D852">
        <v>0.611421208638311</v>
      </c>
      <c r="E852">
        <v>611.882497097077</v>
      </c>
      <c r="F852">
        <v>20.1735254455418</v>
      </c>
      <c r="G852">
        <v>849.109573818236</v>
      </c>
      <c r="H852">
        <v>0.203155752532069</v>
      </c>
      <c r="I852">
        <v>0.14875333994603</v>
      </c>
      <c r="J852">
        <v>16.5156605393293</v>
      </c>
      <c r="K852">
        <v>2.85404490901057</v>
      </c>
    </row>
    <row r="853" spans="1:11">
      <c r="A853">
        <v>851</v>
      </c>
      <c r="B853">
        <v>194.18826405731</v>
      </c>
      <c r="C853">
        <v>4943.53976983591</v>
      </c>
      <c r="D853">
        <v>0.611422125323572</v>
      </c>
      <c r="E853">
        <v>611.46609039812</v>
      </c>
      <c r="F853">
        <v>20.1901226223438</v>
      </c>
      <c r="G853">
        <v>849.863654003814</v>
      </c>
      <c r="H853">
        <v>0.203138581429596</v>
      </c>
      <c r="I853">
        <v>0.148746095191012</v>
      </c>
      <c r="J853">
        <v>16.5134022918191</v>
      </c>
      <c r="K853">
        <v>2.85404490901057</v>
      </c>
    </row>
    <row r="854" spans="1:11">
      <c r="A854">
        <v>852</v>
      </c>
      <c r="B854">
        <v>194.205274554296</v>
      </c>
      <c r="C854">
        <v>4943.18210147407</v>
      </c>
      <c r="D854">
        <v>0.611422906123299</v>
      </c>
      <c r="E854">
        <v>611.422976101716</v>
      </c>
      <c r="F854">
        <v>20.191583496723</v>
      </c>
      <c r="G854">
        <v>849.983297459258</v>
      </c>
      <c r="H854">
        <v>0.203139352454187</v>
      </c>
      <c r="I854">
        <v>0.148745350418906</v>
      </c>
      <c r="J854">
        <v>16.5134611069624</v>
      </c>
      <c r="K854">
        <v>2.85404490901057</v>
      </c>
    </row>
    <row r="855" spans="1:11">
      <c r="A855">
        <v>853</v>
      </c>
      <c r="B855">
        <v>194.244560247277</v>
      </c>
      <c r="C855">
        <v>4944.71622964153</v>
      </c>
      <c r="D855">
        <v>0.611422274530548</v>
      </c>
      <c r="E855">
        <v>611.580291998454</v>
      </c>
      <c r="F855">
        <v>20.1853189356139</v>
      </c>
      <c r="G855">
        <v>849.684961365119</v>
      </c>
      <c r="H855">
        <v>0.203145744646863</v>
      </c>
      <c r="I855">
        <v>0.14874808189096</v>
      </c>
      <c r="J855">
        <v>16.5142999041784</v>
      </c>
      <c r="K855">
        <v>2.85404490901057</v>
      </c>
    </row>
    <row r="856" spans="1:11">
      <c r="A856">
        <v>854</v>
      </c>
      <c r="B856">
        <v>194.247850563712</v>
      </c>
      <c r="C856">
        <v>4944.59243824792</v>
      </c>
      <c r="D856">
        <v>0.611422466814671</v>
      </c>
      <c r="E856">
        <v>611.565989892101</v>
      </c>
      <c r="F856">
        <v>20.1858242894509</v>
      </c>
      <c r="G856">
        <v>849.718929248125</v>
      </c>
      <c r="H856">
        <v>0.203145794017928</v>
      </c>
      <c r="I856">
        <v>0.148747833261668</v>
      </c>
      <c r="J856">
        <v>16.5142949867105</v>
      </c>
      <c r="K856">
        <v>2.85404490901057</v>
      </c>
    </row>
    <row r="857" spans="1:11">
      <c r="A857">
        <v>855</v>
      </c>
      <c r="B857">
        <v>194.215961184126</v>
      </c>
      <c r="C857">
        <v>4944.07890708118</v>
      </c>
      <c r="D857">
        <v>0.611422213663539</v>
      </c>
      <c r="E857">
        <v>611.51800159331</v>
      </c>
      <c r="F857">
        <v>20.1879209489286</v>
      </c>
      <c r="G857">
        <v>849.790084807498</v>
      </c>
      <c r="H857">
        <v>0.203142012615567</v>
      </c>
      <c r="I857">
        <v>0.148747001057424</v>
      </c>
      <c r="J857">
        <v>16.51383178188</v>
      </c>
      <c r="K857">
        <v>2.85404490901057</v>
      </c>
    </row>
    <row r="858" spans="1:11">
      <c r="A858">
        <v>856</v>
      </c>
      <c r="B858">
        <v>194.221790614104</v>
      </c>
      <c r="C858">
        <v>4944.42697794235</v>
      </c>
      <c r="D858">
        <v>0.611422022774998</v>
      </c>
      <c r="E858">
        <v>611.554440120546</v>
      </c>
      <c r="F858">
        <v>20.1864997878798</v>
      </c>
      <c r="G858">
        <v>849.71525858921</v>
      </c>
      <c r="H858">
        <v>0.203143201030817</v>
      </c>
      <c r="I858">
        <v>0.148747632583502</v>
      </c>
      <c r="J858">
        <v>16.5139922574432</v>
      </c>
      <c r="K858">
        <v>2.85404490901057</v>
      </c>
    </row>
    <row r="859" spans="1:11">
      <c r="A859">
        <v>857</v>
      </c>
      <c r="B859">
        <v>194.24049526344</v>
      </c>
      <c r="C859">
        <v>4945.28277069089</v>
      </c>
      <c r="D859">
        <v>0.61142167272542</v>
      </c>
      <c r="E859">
        <v>611.643056254855</v>
      </c>
      <c r="F859">
        <v>20.1830064668832</v>
      </c>
      <c r="G859">
        <v>849.551600104232</v>
      </c>
      <c r="H859">
        <v>0.20314646356476</v>
      </c>
      <c r="I859">
        <v>0.148749175221305</v>
      </c>
      <c r="J859">
        <v>16.5144286727949</v>
      </c>
      <c r="K859">
        <v>2.85404490901057</v>
      </c>
    </row>
    <row r="860" spans="1:11">
      <c r="A860">
        <v>858</v>
      </c>
      <c r="B860">
        <v>194.236454426812</v>
      </c>
      <c r="C860">
        <v>4945.05606432456</v>
      </c>
      <c r="D860">
        <v>0.611421808126313</v>
      </c>
      <c r="E860">
        <v>611.619312180921</v>
      </c>
      <c r="F860">
        <v>20.183931757921</v>
      </c>
      <c r="G860">
        <v>849.591882858123</v>
      </c>
      <c r="H860">
        <v>0.203145694390659</v>
      </c>
      <c r="I860">
        <v>0.148748759466213</v>
      </c>
      <c r="J860">
        <v>16.5143224186827</v>
      </c>
      <c r="K860">
        <v>2.85404490901057</v>
      </c>
    </row>
    <row r="861" spans="1:11">
      <c r="A861">
        <v>859</v>
      </c>
      <c r="B861">
        <v>194.194565218747</v>
      </c>
      <c r="C861">
        <v>4946.99532360793</v>
      </c>
      <c r="D861">
        <v>0.611419203139807</v>
      </c>
      <c r="E861">
        <v>611.841014578916</v>
      </c>
      <c r="F861">
        <v>20.1760195052351</v>
      </c>
      <c r="G861">
        <v>849.08066220354</v>
      </c>
      <c r="H861">
        <v>0.203145744628878</v>
      </c>
      <c r="I861">
        <v>0.148752615932314</v>
      </c>
      <c r="J861">
        <v>16.5144919446951</v>
      </c>
      <c r="K861">
        <v>2.85404490901057</v>
      </c>
    </row>
    <row r="862" spans="1:11">
      <c r="A862">
        <v>860</v>
      </c>
      <c r="B862">
        <v>194.1787999865</v>
      </c>
      <c r="C862">
        <v>4947.05051601407</v>
      </c>
      <c r="D862">
        <v>0.611418827696941</v>
      </c>
      <c r="E862">
        <v>611.850960847696</v>
      </c>
      <c r="F862">
        <v>20.1757944088753</v>
      </c>
      <c r="G862">
        <v>849.044650720095</v>
      </c>
      <c r="H862">
        <v>0.203144467873098</v>
      </c>
      <c r="I862">
        <v>0.148752789938452</v>
      </c>
      <c r="J862">
        <v>16.5143551025306</v>
      </c>
      <c r="K862">
        <v>2.85404490901057</v>
      </c>
    </row>
    <row r="863" spans="1:11">
      <c r="A863">
        <v>861</v>
      </c>
      <c r="B863">
        <v>194.249088410194</v>
      </c>
      <c r="C863">
        <v>4946.28358634805</v>
      </c>
      <c r="D863">
        <v>0.611421132615368</v>
      </c>
      <c r="E863">
        <v>611.749900140463</v>
      </c>
      <c r="F863">
        <v>20.1789227000454</v>
      </c>
      <c r="G863">
        <v>849.330063726978</v>
      </c>
      <c r="H863">
        <v>0.203149151448525</v>
      </c>
      <c r="I863">
        <v>0.148751030200119</v>
      </c>
      <c r="J863">
        <v>16.5148108200492</v>
      </c>
      <c r="K863">
        <v>2.85404490901057</v>
      </c>
    </row>
    <row r="864" spans="1:11">
      <c r="A864">
        <v>862</v>
      </c>
      <c r="B864">
        <v>194.256511720344</v>
      </c>
      <c r="C864">
        <v>4945.4427038739</v>
      </c>
      <c r="D864">
        <v>0.611421961124581</v>
      </c>
      <c r="E864">
        <v>611.656399409022</v>
      </c>
      <c r="F864">
        <v>20.1823537583877</v>
      </c>
      <c r="G864">
        <v>849.529279459203</v>
      </c>
      <c r="H864">
        <v>0.20314820541594</v>
      </c>
      <c r="I864">
        <v>0.14874940119425</v>
      </c>
      <c r="J864">
        <v>16.5146327531719</v>
      </c>
      <c r="K864">
        <v>2.85404490901057</v>
      </c>
    </row>
    <row r="865" spans="1:11">
      <c r="A865">
        <v>863</v>
      </c>
      <c r="B865">
        <v>194.363346722273</v>
      </c>
      <c r="C865">
        <v>4947.66954727117</v>
      </c>
      <c r="D865">
        <v>0.611422402665715</v>
      </c>
      <c r="E865">
        <v>611.872357750931</v>
      </c>
      <c r="F865">
        <v>20.1732700997523</v>
      </c>
      <c r="G865">
        <v>849.177508921234</v>
      </c>
      <c r="H865">
        <v>0.203161835356955</v>
      </c>
      <c r="I865">
        <v>0.148753150352003</v>
      </c>
      <c r="J865">
        <v>16.5163347626522</v>
      </c>
      <c r="K865">
        <v>2.85404490901057</v>
      </c>
    </row>
    <row r="866" spans="1:11">
      <c r="A866">
        <v>864</v>
      </c>
      <c r="B866">
        <v>194.449620638609</v>
      </c>
      <c r="C866">
        <v>4947.46579916337</v>
      </c>
      <c r="D866">
        <v>0.611424402664558</v>
      </c>
      <c r="E866">
        <v>611.82872228419</v>
      </c>
      <c r="F866">
        <v>20.1741008817683</v>
      </c>
      <c r="G866">
        <v>849.3615909457</v>
      </c>
      <c r="H866">
        <v>0.203168977204677</v>
      </c>
      <c r="I866">
        <v>0.148752390814369</v>
      </c>
      <c r="J866">
        <v>16.5171129218181</v>
      </c>
      <c r="K866">
        <v>2.85404490901057</v>
      </c>
    </row>
    <row r="867" spans="1:11">
      <c r="A867">
        <v>865</v>
      </c>
      <c r="B867">
        <v>194.406539577772</v>
      </c>
      <c r="C867">
        <v>4947.29069390778</v>
      </c>
      <c r="D867">
        <v>0.611423672230891</v>
      </c>
      <c r="E867">
        <v>611.820296169477</v>
      </c>
      <c r="F867">
        <v>20.1748149273561</v>
      </c>
      <c r="G867">
        <v>849.327017751461</v>
      </c>
      <c r="H867">
        <v>0.203164900619922</v>
      </c>
      <c r="I867">
        <v>0.148752241327392</v>
      </c>
      <c r="J867">
        <v>16.5166422047948</v>
      </c>
      <c r="K867">
        <v>2.85404490901057</v>
      </c>
    </row>
    <row r="868" spans="1:11">
      <c r="A868">
        <v>866</v>
      </c>
      <c r="B868">
        <v>194.44222271983</v>
      </c>
      <c r="C868">
        <v>4947.69912292278</v>
      </c>
      <c r="D868">
        <v>0.611424089335819</v>
      </c>
      <c r="E868">
        <v>611.855899851545</v>
      </c>
      <c r="F868">
        <v>20.1731495108495</v>
      </c>
      <c r="G868">
        <v>849.287127659844</v>
      </c>
      <c r="H868">
        <v>0.203168807523105</v>
      </c>
      <c r="I868">
        <v>0.148752858683463</v>
      </c>
      <c r="J868">
        <v>16.5171106212668</v>
      </c>
      <c r="K868">
        <v>2.85404490901057</v>
      </c>
    </row>
    <row r="869" spans="1:11">
      <c r="A869">
        <v>867</v>
      </c>
      <c r="B869">
        <v>194.434256907634</v>
      </c>
      <c r="C869">
        <v>4947.95893208136</v>
      </c>
      <c r="D869">
        <v>0.611423860885109</v>
      </c>
      <c r="E869">
        <v>611.88626723548</v>
      </c>
      <c r="F869">
        <v>20.1720902520577</v>
      </c>
      <c r="G869">
        <v>849.226249251393</v>
      </c>
      <c r="H869">
        <v>0.203168579202343</v>
      </c>
      <c r="I869">
        <v>0.148753392514058</v>
      </c>
      <c r="J869">
        <v>16.5171106812682</v>
      </c>
      <c r="K869">
        <v>2.85404490901057</v>
      </c>
    </row>
    <row r="870" spans="1:11">
      <c r="A870">
        <v>868</v>
      </c>
      <c r="B870">
        <v>194.446611325912</v>
      </c>
      <c r="C870">
        <v>4948.13680060541</v>
      </c>
      <c r="D870">
        <v>0.611423668052499</v>
      </c>
      <c r="E870">
        <v>611.902443853584</v>
      </c>
      <c r="F870">
        <v>20.1713651346924</v>
      </c>
      <c r="G870">
        <v>849.187139159032</v>
      </c>
      <c r="H870">
        <v>0.203170046557553</v>
      </c>
      <c r="I870">
        <v>0.148753664931748</v>
      </c>
      <c r="J870">
        <v>16.5172832377961</v>
      </c>
      <c r="K870">
        <v>2.85404490901057</v>
      </c>
    </row>
    <row r="871" spans="1:11">
      <c r="A871">
        <v>869</v>
      </c>
      <c r="B871">
        <v>194.459469724454</v>
      </c>
      <c r="C871">
        <v>4948.76008260141</v>
      </c>
      <c r="D871">
        <v>0.611423427734385</v>
      </c>
      <c r="E871">
        <v>611.967117170586</v>
      </c>
      <c r="F871">
        <v>20.1688246096895</v>
      </c>
      <c r="G871">
        <v>849.06094172357</v>
      </c>
      <c r="H871">
        <v>0.203172375387975</v>
      </c>
      <c r="I871">
        <v>0.148754787612532</v>
      </c>
      <c r="J871">
        <v>16.517593809546</v>
      </c>
      <c r="K871">
        <v>2.85404490901057</v>
      </c>
    </row>
    <row r="872" spans="1:11">
      <c r="A872">
        <v>870</v>
      </c>
      <c r="B872">
        <v>194.500806842362</v>
      </c>
      <c r="C872">
        <v>4949.21163203489</v>
      </c>
      <c r="D872">
        <v>0.611423765966688</v>
      </c>
      <c r="E872">
        <v>612.005897669095</v>
      </c>
      <c r="F872">
        <v>20.1669844739258</v>
      </c>
      <c r="G872">
        <v>849.005152375191</v>
      </c>
      <c r="H872">
        <v>0.203176900445675</v>
      </c>
      <c r="I872">
        <v>0.148755452634144</v>
      </c>
      <c r="J872">
        <v>16.5181296914414</v>
      </c>
      <c r="K872">
        <v>2.85404490901057</v>
      </c>
    </row>
    <row r="873" spans="1:11">
      <c r="A873">
        <v>871</v>
      </c>
      <c r="B873">
        <v>194.485566449023</v>
      </c>
      <c r="C873">
        <v>4949.20359721293</v>
      </c>
      <c r="D873">
        <v>0.611423460680853</v>
      </c>
      <c r="E873">
        <v>612.008846509861</v>
      </c>
      <c r="F873">
        <v>20.167017214169</v>
      </c>
      <c r="G873">
        <v>848.987299231405</v>
      </c>
      <c r="H873">
        <v>0.203175541081144</v>
      </c>
      <c r="I873">
        <v>0.148755506379447</v>
      </c>
      <c r="J873">
        <v>16.5179790444045</v>
      </c>
      <c r="K873">
        <v>2.85404490901057</v>
      </c>
    </row>
    <row r="874" spans="1:11">
      <c r="A874">
        <v>872</v>
      </c>
      <c r="B874">
        <v>194.579044604503</v>
      </c>
      <c r="C874">
        <v>4950.32235591247</v>
      </c>
      <c r="D874">
        <v>0.611424549926441</v>
      </c>
      <c r="E874">
        <v>612.107405290943</v>
      </c>
      <c r="F874">
        <v>20.1624595259358</v>
      </c>
      <c r="G874">
        <v>848.869005832584</v>
      </c>
      <c r="H874">
        <v>0.203185877657625</v>
      </c>
      <c r="I874">
        <v>0.148757214168638</v>
      </c>
      <c r="J874">
        <v>16.5192202822636</v>
      </c>
      <c r="K874">
        <v>2.85404490901057</v>
      </c>
    </row>
    <row r="875" spans="1:11">
      <c r="A875">
        <v>873</v>
      </c>
      <c r="B875">
        <v>194.612698974788</v>
      </c>
      <c r="C875">
        <v>4949.57986376868</v>
      </c>
      <c r="D875">
        <v>0.611425970183311</v>
      </c>
      <c r="E875">
        <v>612.01810085671</v>
      </c>
      <c r="F875">
        <v>20.16548411958</v>
      </c>
      <c r="G875">
        <v>849.086305024374</v>
      </c>
      <c r="H875">
        <v>0.203187412416904</v>
      </c>
      <c r="I875">
        <v>0.148755657336741</v>
      </c>
      <c r="J875">
        <v>16.5193271360807</v>
      </c>
      <c r="K875">
        <v>2.85404490901057</v>
      </c>
    </row>
    <row r="876" spans="1:11">
      <c r="A876">
        <v>874</v>
      </c>
      <c r="B876">
        <v>194.587115056831</v>
      </c>
      <c r="C876">
        <v>4950.72133956198</v>
      </c>
      <c r="D876">
        <v>0.61142436950075</v>
      </c>
      <c r="E876">
        <v>612.148858388621</v>
      </c>
      <c r="F876">
        <v>20.1608346128912</v>
      </c>
      <c r="G876">
        <v>848.789587541975</v>
      </c>
      <c r="H876">
        <v>0.203187348979139</v>
      </c>
      <c r="I876">
        <v>0.148757934624559</v>
      </c>
      <c r="J876">
        <v>16.5194171150767</v>
      </c>
      <c r="K876">
        <v>2.85404490901057</v>
      </c>
    </row>
    <row r="877" spans="1:11">
      <c r="A877">
        <v>875</v>
      </c>
      <c r="B877">
        <v>194.594375941385</v>
      </c>
      <c r="C877">
        <v>4951.02015658671</v>
      </c>
      <c r="D877">
        <v>0.611424234741143</v>
      </c>
      <c r="E877">
        <v>612.179606592127</v>
      </c>
      <c r="F877">
        <v>20.1596178130349</v>
      </c>
      <c r="G877">
        <v>848.732117104532</v>
      </c>
      <c r="H877">
        <v>0.203188555497376</v>
      </c>
      <c r="I877">
        <v>0.148758469112366</v>
      </c>
      <c r="J877">
        <v>16.519576115599</v>
      </c>
      <c r="K877">
        <v>2.85404490901057</v>
      </c>
    </row>
    <row r="878" spans="1:11">
      <c r="A878">
        <v>876</v>
      </c>
      <c r="B878">
        <v>194.60975813546</v>
      </c>
      <c r="C878">
        <v>4951.4426593216</v>
      </c>
      <c r="D878">
        <v>0.611424211867616</v>
      </c>
      <c r="E878">
        <v>612.221794344693</v>
      </c>
      <c r="F878">
        <v>20.1578976085922</v>
      </c>
      <c r="G878">
        <v>848.657971241863</v>
      </c>
      <c r="H878">
        <v>0.203190713799924</v>
      </c>
      <c r="I878">
        <v>0.148759201732149</v>
      </c>
      <c r="J878">
        <v>16.5198511055796</v>
      </c>
      <c r="K878">
        <v>2.85404490901057</v>
      </c>
    </row>
    <row r="879" spans="1:11">
      <c r="A879">
        <v>877</v>
      </c>
      <c r="B879">
        <v>194.618750958885</v>
      </c>
      <c r="C879">
        <v>4952.2463397121</v>
      </c>
      <c r="D879">
        <v>0.611423679076073</v>
      </c>
      <c r="E879">
        <v>612.307017941093</v>
      </c>
      <c r="F879">
        <v>20.1546262634469</v>
      </c>
      <c r="G879">
        <v>848.476976884504</v>
      </c>
      <c r="H879">
        <v>0.203193072742326</v>
      </c>
      <c r="I879">
        <v>0.148760678017686</v>
      </c>
      <c r="J879">
        <v>16.5201774270113</v>
      </c>
      <c r="K879">
        <v>2.85404490901057</v>
      </c>
    </row>
    <row r="880" spans="1:11">
      <c r="A880">
        <v>878</v>
      </c>
      <c r="B880">
        <v>194.60024111019</v>
      </c>
      <c r="C880">
        <v>4951.89887028981</v>
      </c>
      <c r="D880">
        <v>0.611423619704224</v>
      </c>
      <c r="E880">
        <v>612.273858752772</v>
      </c>
      <c r="F880">
        <v>20.1560404919131</v>
      </c>
      <c r="G880">
        <v>848.538419657286</v>
      </c>
      <c r="H880">
        <v>0.20319075706475</v>
      </c>
      <c r="I880">
        <v>0.148760107305704</v>
      </c>
      <c r="J880">
        <v>16.5198940002255</v>
      </c>
      <c r="K880">
        <v>2.85404490901057</v>
      </c>
    </row>
    <row r="881" spans="1:11">
      <c r="A881">
        <v>879</v>
      </c>
      <c r="B881">
        <v>194.685947950808</v>
      </c>
      <c r="C881">
        <v>4949.54415331926</v>
      </c>
      <c r="D881">
        <v>0.611427511880929</v>
      </c>
      <c r="E881">
        <v>611.996024171392</v>
      </c>
      <c r="F881">
        <v>20.1656296114634</v>
      </c>
      <c r="G881">
        <v>849.211158172367</v>
      </c>
      <c r="H881">
        <v>0.203193731708035</v>
      </c>
      <c r="I881">
        <v>0.148755273071778</v>
      </c>
      <c r="J881">
        <v>16.5200276782857</v>
      </c>
      <c r="K881">
        <v>2.85404490901057</v>
      </c>
    </row>
    <row r="882" spans="1:11">
      <c r="A882">
        <v>880</v>
      </c>
      <c r="B882">
        <v>194.702933540046</v>
      </c>
      <c r="C882">
        <v>4949.25015780999</v>
      </c>
      <c r="D882">
        <v>0.611428199599277</v>
      </c>
      <c r="E882">
        <v>611.959781879562</v>
      </c>
      <c r="F882">
        <v>20.1668274908105</v>
      </c>
      <c r="G882">
        <v>849.306515931122</v>
      </c>
      <c r="H882">
        <v>0.203194648479453</v>
      </c>
      <c r="I882">
        <v>0.148754642994763</v>
      </c>
      <c r="J882">
        <v>16.520105579763</v>
      </c>
      <c r="K882">
        <v>2.85404490901057</v>
      </c>
    </row>
    <row r="883" spans="1:11">
      <c r="A883">
        <v>881</v>
      </c>
      <c r="B883">
        <v>194.746084963157</v>
      </c>
      <c r="C883">
        <v>4950.64454829929</v>
      </c>
      <c r="D883">
        <v>0.611427744325997</v>
      </c>
      <c r="E883">
        <v>612.100839704028</v>
      </c>
      <c r="F883">
        <v>20.1611473349887</v>
      </c>
      <c r="G883">
        <v>849.039545291096</v>
      </c>
      <c r="H883">
        <v>0.203201131506849</v>
      </c>
      <c r="I883">
        <v>0.148757087925739</v>
      </c>
      <c r="J883">
        <v>16.520938830806</v>
      </c>
      <c r="K883">
        <v>2.85404490901057</v>
      </c>
    </row>
    <row r="884" spans="1:11">
      <c r="A884">
        <v>882</v>
      </c>
      <c r="B884">
        <v>194.776869046965</v>
      </c>
      <c r="C884">
        <v>4950.11900776174</v>
      </c>
      <c r="D884">
        <v>0.611428805643242</v>
      </c>
      <c r="E884">
        <v>612.035873610727</v>
      </c>
      <c r="F884">
        <v>20.1632877886205</v>
      </c>
      <c r="G884">
        <v>849.199749455597</v>
      </c>
      <c r="H884">
        <v>0.20320283475432</v>
      </c>
      <c r="I884">
        <v>0.148755953158106</v>
      </c>
      <c r="J884">
        <v>16.5210819395453</v>
      </c>
      <c r="K884">
        <v>2.85404490901057</v>
      </c>
    </row>
    <row r="885" spans="1:11">
      <c r="A885">
        <v>883</v>
      </c>
      <c r="B885">
        <v>194.83802396884</v>
      </c>
      <c r="C885">
        <v>4948.8464391598</v>
      </c>
      <c r="D885">
        <v>0.611430997178155</v>
      </c>
      <c r="E885">
        <v>611.881967905692</v>
      </c>
      <c r="F885">
        <v>20.1684726670093</v>
      </c>
      <c r="G885">
        <v>849.574852959253</v>
      </c>
      <c r="H885">
        <v>0.203205761283058</v>
      </c>
      <c r="I885">
        <v>0.148753269200976</v>
      </c>
      <c r="J885">
        <v>16.5212977225088</v>
      </c>
      <c r="K885">
        <v>2.85404490901057</v>
      </c>
    </row>
    <row r="886" spans="1:11">
      <c r="A886">
        <v>884</v>
      </c>
      <c r="B886">
        <v>194.728105036083</v>
      </c>
      <c r="C886">
        <v>4950.27319968895</v>
      </c>
      <c r="D886">
        <v>0.611427637351062</v>
      </c>
      <c r="E886">
        <v>612.0648047495</v>
      </c>
      <c r="F886">
        <v>20.1626597392023</v>
      </c>
      <c r="G886">
        <v>849.089841862546</v>
      </c>
      <c r="H886">
        <v>0.203198868579958</v>
      </c>
      <c r="I886">
        <v>0.148756458187186</v>
      </c>
      <c r="J886">
        <v>16.520654019322</v>
      </c>
      <c r="K886">
        <v>2.85404490901057</v>
      </c>
    </row>
    <row r="887" spans="1:11">
      <c r="A887">
        <v>885</v>
      </c>
      <c r="B887">
        <v>194.817218257968</v>
      </c>
      <c r="C887">
        <v>4951.23058207517</v>
      </c>
      <c r="D887">
        <v>0.611428605599037</v>
      </c>
      <c r="E887">
        <v>612.146912931925</v>
      </c>
      <c r="F887">
        <v>20.1587610366527</v>
      </c>
      <c r="G887">
        <v>849.005039256012</v>
      </c>
      <c r="H887">
        <v>0.203208495895099</v>
      </c>
      <c r="I887">
        <v>0.14875788209811</v>
      </c>
      <c r="J887">
        <v>16.5218036709758</v>
      </c>
      <c r="K887">
        <v>2.85404490901057</v>
      </c>
    </row>
    <row r="888" spans="1:11">
      <c r="A888">
        <v>886</v>
      </c>
      <c r="B888">
        <v>194.804003462449</v>
      </c>
      <c r="C888">
        <v>4950.94019726824</v>
      </c>
      <c r="D888">
        <v>0.611428504877204</v>
      </c>
      <c r="E888">
        <v>612.118545119645</v>
      </c>
      <c r="F888">
        <v>20.1599433975172</v>
      </c>
      <c r="G888">
        <v>849.047951023885</v>
      </c>
      <c r="H888">
        <v>0.203206792772188</v>
      </c>
      <c r="I888">
        <v>0.148757387581375</v>
      </c>
      <c r="J888">
        <v>16.5215890247265</v>
      </c>
      <c r="K888">
        <v>2.85404490901057</v>
      </c>
    </row>
    <row r="889" spans="1:11">
      <c r="A889">
        <v>887</v>
      </c>
      <c r="B889">
        <v>194.914643662691</v>
      </c>
      <c r="C889">
        <v>4951.95124411909</v>
      </c>
      <c r="D889">
        <v>0.611430296395673</v>
      </c>
      <c r="E889">
        <v>612.201221289899</v>
      </c>
      <c r="F889">
        <v>20.1558273135171</v>
      </c>
      <c r="G889">
        <v>848.996468188653</v>
      </c>
      <c r="H889">
        <v>0.203218374030943</v>
      </c>
      <c r="I889">
        <v>0.148758826446162</v>
      </c>
      <c r="J889">
        <v>16.5229642072518</v>
      </c>
      <c r="K889">
        <v>2.85404490901057</v>
      </c>
    </row>
    <row r="890" spans="1:11">
      <c r="A890">
        <v>888</v>
      </c>
      <c r="B890">
        <v>194.970743165259</v>
      </c>
      <c r="C890">
        <v>4951.13429989386</v>
      </c>
      <c r="D890">
        <v>0.611432260817739</v>
      </c>
      <c r="E890">
        <v>612.098234469451</v>
      </c>
      <c r="F890">
        <v>20.1591530537881</v>
      </c>
      <c r="G890">
        <v>849.264431067232</v>
      </c>
      <c r="H890">
        <v>0.203221722174027</v>
      </c>
      <c r="I890">
        <v>0.14875703051958</v>
      </c>
      <c r="J890">
        <v>16.5232669165524</v>
      </c>
      <c r="K890">
        <v>2.85404490901057</v>
      </c>
    </row>
    <row r="891" spans="1:11">
      <c r="A891">
        <v>889</v>
      </c>
      <c r="B891">
        <v>194.972144050712</v>
      </c>
      <c r="C891">
        <v>4951.31361561732</v>
      </c>
      <c r="D891">
        <v>0.611432065498056</v>
      </c>
      <c r="E891">
        <v>612.117403381349</v>
      </c>
      <c r="F891">
        <v>20.158422974178</v>
      </c>
      <c r="G891">
        <v>849.223243430229</v>
      </c>
      <c r="H891">
        <v>0.203222194283879</v>
      </c>
      <c r="I891">
        <v>0.148757362804618</v>
      </c>
      <c r="J891">
        <v>16.5233336093829</v>
      </c>
      <c r="K891">
        <v>2.85404490901057</v>
      </c>
    </row>
    <row r="892" spans="1:11">
      <c r="A892">
        <v>890</v>
      </c>
      <c r="B892">
        <v>194.975318468563</v>
      </c>
      <c r="C892">
        <v>4949.97594040993</v>
      </c>
      <c r="D892">
        <v>0.611433325377303</v>
      </c>
      <c r="E892">
        <v>611.970982083657</v>
      </c>
      <c r="F892">
        <v>20.1638705607839</v>
      </c>
      <c r="G892">
        <v>849.543863673605</v>
      </c>
      <c r="H892">
        <v>0.203219874934787</v>
      </c>
      <c r="I892">
        <v>0.148754820865369</v>
      </c>
      <c r="J892">
        <v>16.5229671059576</v>
      </c>
      <c r="K892">
        <v>2.85404490901057</v>
      </c>
    </row>
    <row r="893" spans="1:11">
      <c r="A893">
        <v>891</v>
      </c>
      <c r="B893">
        <v>194.965583569575</v>
      </c>
      <c r="C893">
        <v>4950.97181710709</v>
      </c>
      <c r="D893">
        <v>0.611432339513866</v>
      </c>
      <c r="E893">
        <v>612.081847006085</v>
      </c>
      <c r="F893">
        <v>20.1598146441764</v>
      </c>
      <c r="G893">
        <v>849.297496100274</v>
      </c>
      <c r="H893">
        <v>0.203220949345696</v>
      </c>
      <c r="I893">
        <v>0.148756747557005</v>
      </c>
      <c r="J893">
        <v>16.5231687348918</v>
      </c>
      <c r="K893">
        <v>2.85404490901057</v>
      </c>
    </row>
    <row r="894" spans="1:11">
      <c r="A894">
        <v>892</v>
      </c>
      <c r="B894">
        <v>194.96923181601</v>
      </c>
      <c r="C894">
        <v>4951.08681047748</v>
      </c>
      <c r="D894">
        <v>0.611432414627612</v>
      </c>
      <c r="E894">
        <v>612.093552575187</v>
      </c>
      <c r="F894">
        <v>20.15934641465</v>
      </c>
      <c r="G894">
        <v>849.287959912685</v>
      </c>
      <c r="H894">
        <v>0.203221456867912</v>
      </c>
      <c r="I894">
        <v>0.148756956675845</v>
      </c>
      <c r="J894">
        <v>16.5232382117689</v>
      </c>
      <c r="K894">
        <v>2.85404490901057</v>
      </c>
    </row>
    <row r="895" spans="1:11">
      <c r="A895">
        <v>893</v>
      </c>
      <c r="B895">
        <v>194.971141891267</v>
      </c>
      <c r="C895">
        <v>4951.41905505458</v>
      </c>
      <c r="D895">
        <v>0.611432008004823</v>
      </c>
      <c r="E895">
        <v>612.129154972784</v>
      </c>
      <c r="F895">
        <v>20.1579937047603</v>
      </c>
      <c r="G895">
        <v>849.199956999156</v>
      </c>
      <c r="H895">
        <v>0.20322230290399</v>
      </c>
      <c r="I895">
        <v>0.148757568381977</v>
      </c>
      <c r="J895">
        <v>16.5233551604681</v>
      </c>
      <c r="K895">
        <v>2.85404490901057</v>
      </c>
    </row>
    <row r="896" spans="1:11">
      <c r="A896">
        <v>894</v>
      </c>
      <c r="B896">
        <v>194.968609550522</v>
      </c>
      <c r="C896">
        <v>4950.1782220871</v>
      </c>
      <c r="D896">
        <v>0.611432992120052</v>
      </c>
      <c r="E896">
        <v>611.994619822891</v>
      </c>
      <c r="F896">
        <v>20.1630465941766</v>
      </c>
      <c r="G896">
        <v>849.479582932414</v>
      </c>
      <c r="H896">
        <v>0.203219701110509</v>
      </c>
      <c r="I896">
        <v>0.148755228249982</v>
      </c>
      <c r="J896">
        <v>16.5229625437795</v>
      </c>
      <c r="K896">
        <v>2.85404490901057</v>
      </c>
    </row>
    <row r="897" spans="1:11">
      <c r="A897">
        <v>895</v>
      </c>
      <c r="B897">
        <v>194.965452298542</v>
      </c>
      <c r="C897">
        <v>4950.75950063574</v>
      </c>
      <c r="D897">
        <v>0.611432493681897</v>
      </c>
      <c r="E897">
        <v>612.058759338554</v>
      </c>
      <c r="F897">
        <v>20.1606792106552</v>
      </c>
      <c r="G897">
        <v>849.346565441777</v>
      </c>
      <c r="H897">
        <v>0.203220527807858</v>
      </c>
      <c r="I897">
        <v>0.148756346386714</v>
      </c>
      <c r="J897">
        <v>16.5231042966775</v>
      </c>
      <c r="K897">
        <v>2.85404490901057</v>
      </c>
    </row>
    <row r="898" spans="1:11">
      <c r="A898">
        <v>896</v>
      </c>
      <c r="B898">
        <v>195.007846689157</v>
      </c>
      <c r="C898">
        <v>4951.67570296596</v>
      </c>
      <c r="D898">
        <v>0.611432597003476</v>
      </c>
      <c r="E898">
        <v>612.147888531296</v>
      </c>
      <c r="F898">
        <v>20.1569489055262</v>
      </c>
      <c r="G898">
        <v>849.186529822137</v>
      </c>
      <c r="H898">
        <v>0.203226035126034</v>
      </c>
      <c r="I898">
        <v>0.148757887164063</v>
      </c>
      <c r="J898">
        <v>16.5237883377747</v>
      </c>
      <c r="K898">
        <v>2.85404490901057</v>
      </c>
    </row>
    <row r="899" spans="1:11">
      <c r="A899">
        <v>897</v>
      </c>
      <c r="B899">
        <v>195.011982436071</v>
      </c>
      <c r="C899">
        <v>4952.29702041854</v>
      </c>
      <c r="D899">
        <v>0.61143216154166</v>
      </c>
      <c r="E899">
        <v>612.214526362613</v>
      </c>
      <c r="F899">
        <v>20.1544200054836</v>
      </c>
      <c r="G899">
        <v>849.049382458832</v>
      </c>
      <c r="H899">
        <v>0.203227593251074</v>
      </c>
      <c r="I899">
        <v>0.148759045345483</v>
      </c>
      <c r="J899">
        <v>16.5240127801854</v>
      </c>
      <c r="K899">
        <v>2.85404490901057</v>
      </c>
    </row>
    <row r="900" spans="1:11">
      <c r="A900">
        <v>898</v>
      </c>
      <c r="B900">
        <v>195.034382860175</v>
      </c>
      <c r="C900">
        <v>4952.6871753005</v>
      </c>
      <c r="D900">
        <v>0.611432309319215</v>
      </c>
      <c r="E900">
        <v>612.251435555291</v>
      </c>
      <c r="F900">
        <v>20.1528323127665</v>
      </c>
      <c r="G900">
        <v>848.992119746571</v>
      </c>
      <c r="H900">
        <v>0.203230304813939</v>
      </c>
      <c r="I900">
        <v>0.148759685310918</v>
      </c>
      <c r="J900">
        <v>16.5243459248429</v>
      </c>
      <c r="K900">
        <v>2.85404490901057</v>
      </c>
    </row>
    <row r="901" spans="1:11">
      <c r="A901">
        <v>899</v>
      </c>
      <c r="B901">
        <v>194.972751654205</v>
      </c>
      <c r="C901">
        <v>4953.1835270238</v>
      </c>
      <c r="D901">
        <v>0.611430497669176</v>
      </c>
      <c r="E901">
        <v>612.320840189772</v>
      </c>
      <c r="F901">
        <v>20.150812825099</v>
      </c>
      <c r="G901">
        <v>848.784988050789</v>
      </c>
      <c r="H901">
        <v>0.203225871726288</v>
      </c>
      <c r="I901">
        <v>0.148760895154499</v>
      </c>
      <c r="J901">
        <v>16.5238946443292</v>
      </c>
      <c r="K901">
        <v>2.85404490901057</v>
      </c>
    </row>
    <row r="902" spans="1:11">
      <c r="A902">
        <v>900</v>
      </c>
      <c r="B902">
        <v>195.049804610608</v>
      </c>
      <c r="C902">
        <v>4953.48678622436</v>
      </c>
      <c r="D902">
        <v>0.611432045574634</v>
      </c>
      <c r="E902">
        <v>612.334684403739</v>
      </c>
      <c r="F902">
        <v>20.1495791649215</v>
      </c>
      <c r="G902">
        <v>848.832254028188</v>
      </c>
      <c r="H902">
        <v>0.203233191394714</v>
      </c>
      <c r="I902">
        <v>0.148761132203823</v>
      </c>
      <c r="J902">
        <v>16.5247331522731</v>
      </c>
      <c r="K902">
        <v>2.85404490901057</v>
      </c>
    </row>
    <row r="903" spans="1:11">
      <c r="A903">
        <v>901</v>
      </c>
      <c r="B903">
        <v>195.084098578695</v>
      </c>
      <c r="C903">
        <v>4953.81406958362</v>
      </c>
      <c r="D903">
        <v>0.611432419508894</v>
      </c>
      <c r="E903">
        <v>612.36175248821</v>
      </c>
      <c r="F903">
        <v>20.1482479437929</v>
      </c>
      <c r="G903">
        <v>848.803002266199</v>
      </c>
      <c r="H903">
        <v>0.203236833250756</v>
      </c>
      <c r="I903">
        <v>0.14876159832382</v>
      </c>
      <c r="J903">
        <v>16.5251630116195</v>
      </c>
      <c r="K903">
        <v>2.85404490901057</v>
      </c>
    </row>
    <row r="904" spans="1:11">
      <c r="A904">
        <v>902</v>
      </c>
      <c r="B904">
        <v>195.201795970124</v>
      </c>
      <c r="C904">
        <v>4953.16548358393</v>
      </c>
      <c r="D904">
        <v>0.611435484153043</v>
      </c>
      <c r="E904">
        <v>612.261801383802</v>
      </c>
      <c r="F904">
        <v>20.1508862306779</v>
      </c>
      <c r="G904">
        <v>849.126450255754</v>
      </c>
      <c r="H904">
        <v>0.203245876214191</v>
      </c>
      <c r="I904">
        <v>0.148759853143067</v>
      </c>
      <c r="J904">
        <v>16.5261131607978</v>
      </c>
      <c r="K904">
        <v>2.85404490901057</v>
      </c>
    </row>
    <row r="905" spans="1:11">
      <c r="A905">
        <v>903</v>
      </c>
      <c r="B905">
        <v>195.277104319277</v>
      </c>
      <c r="C905">
        <v>4954.59016205877</v>
      </c>
      <c r="D905">
        <v>0.611436056858151</v>
      </c>
      <c r="E905">
        <v>612.398207607071</v>
      </c>
      <c r="F905">
        <v>20.145091899982</v>
      </c>
      <c r="G905">
        <v>848.911494538903</v>
      </c>
      <c r="H905">
        <v>0.203255202474163</v>
      </c>
      <c r="I905">
        <v>0.148762220412467</v>
      </c>
      <c r="J905">
        <v>16.5272667974933</v>
      </c>
      <c r="K905">
        <v>2.85404490901057</v>
      </c>
    </row>
    <row r="906" spans="1:11">
      <c r="A906">
        <v>904</v>
      </c>
      <c r="B906">
        <v>195.22346904565</v>
      </c>
      <c r="C906">
        <v>4952.39846139521</v>
      </c>
      <c r="D906">
        <v>0.611436544862914</v>
      </c>
      <c r="E906">
        <v>612.172827983357</v>
      </c>
      <c r="F906">
        <v>20.1540071784332</v>
      </c>
      <c r="G906">
        <v>849.329447392337</v>
      </c>
      <c r="H906">
        <v>0.203246308886084</v>
      </c>
      <c r="I906">
        <v>0.148758302036715</v>
      </c>
      <c r="J906">
        <v>16.526096093785</v>
      </c>
      <c r="K906">
        <v>2.85404490901057</v>
      </c>
    </row>
    <row r="907" spans="1:11">
      <c r="A907">
        <v>905</v>
      </c>
      <c r="B907">
        <v>195.254096157736</v>
      </c>
      <c r="C907">
        <v>4952.76156942405</v>
      </c>
      <c r="D907">
        <v>0.611437014660679</v>
      </c>
      <c r="E907">
        <v>612.204873880149</v>
      </c>
      <c r="F907">
        <v>20.1525296023946</v>
      </c>
      <c r="G907">
        <v>849.307376478941</v>
      </c>
      <c r="H907">
        <v>0.203249639046183</v>
      </c>
      <c r="I907">
        <v>0.148758865472357</v>
      </c>
      <c r="J907">
        <v>16.5265007611695</v>
      </c>
      <c r="K907">
        <v>2.85404490901057</v>
      </c>
    </row>
    <row r="908" spans="1:11">
      <c r="A908">
        <v>906</v>
      </c>
      <c r="B908">
        <v>195.217865022888</v>
      </c>
      <c r="C908">
        <v>4953.62726035825</v>
      </c>
      <c r="D908">
        <v>0.611435360925982</v>
      </c>
      <c r="E908">
        <v>612.308093142676</v>
      </c>
      <c r="F908">
        <v>20.1490077665234</v>
      </c>
      <c r="G908">
        <v>849.043511480437</v>
      </c>
      <c r="H908">
        <v>0.203248169538289</v>
      </c>
      <c r="I908">
        <v>0.148760656870268</v>
      </c>
      <c r="J908">
        <v>16.5264058094966</v>
      </c>
      <c r="K908">
        <v>2.85404490901057</v>
      </c>
    </row>
    <row r="909" spans="1:11">
      <c r="A909">
        <v>907</v>
      </c>
      <c r="B909">
        <v>195.19846208756</v>
      </c>
      <c r="C909">
        <v>4952.43280277754</v>
      </c>
      <c r="D909">
        <v>0.611435985513973</v>
      </c>
      <c r="E909">
        <v>612.182788715651</v>
      </c>
      <c r="F909">
        <v>20.1538674256099</v>
      </c>
      <c r="G909">
        <v>849.284075728288</v>
      </c>
      <c r="H909">
        <v>0.20324419123743</v>
      </c>
      <c r="I909">
        <v>0.148758476536554</v>
      </c>
      <c r="J909">
        <v>16.5258636394015</v>
      </c>
      <c r="K909">
        <v>2.85404490901057</v>
      </c>
    </row>
    <row r="910" spans="1:11">
      <c r="A910">
        <v>908</v>
      </c>
      <c r="B910">
        <v>195.17483228431</v>
      </c>
      <c r="C910">
        <v>4953.21079065387</v>
      </c>
      <c r="D910">
        <v>0.61143482211686</v>
      </c>
      <c r="E910">
        <v>612.27343393752</v>
      </c>
      <c r="F910">
        <v>20.1507019103147</v>
      </c>
      <c r="G910">
        <v>849.073718797508</v>
      </c>
      <c r="H910">
        <v>0.203243612189645</v>
      </c>
      <c r="I910">
        <v>0.148760055928786</v>
      </c>
      <c r="J910">
        <v>16.5258647567995</v>
      </c>
      <c r="K910">
        <v>2.85404490901057</v>
      </c>
    </row>
    <row r="911" spans="1:11">
      <c r="A911">
        <v>909</v>
      </c>
      <c r="B911">
        <v>195.240458484625</v>
      </c>
      <c r="C911">
        <v>4952.41595876558</v>
      </c>
      <c r="D911">
        <v>0.611436875339758</v>
      </c>
      <c r="E911">
        <v>612.170491856536</v>
      </c>
      <c r="F911">
        <v>20.1539359723529</v>
      </c>
      <c r="G911">
        <v>849.349173462144</v>
      </c>
      <c r="H911">
        <v>0.203247831829225</v>
      </c>
      <c r="I911">
        <v>0.148758259641673</v>
      </c>
      <c r="J911">
        <v>16.5262663832858</v>
      </c>
      <c r="K911">
        <v>2.85404490901057</v>
      </c>
    </row>
    <row r="912" spans="1:11">
      <c r="A912">
        <v>910</v>
      </c>
      <c r="B912">
        <v>195.181790438675</v>
      </c>
      <c r="C912">
        <v>4953.47551134458</v>
      </c>
      <c r="D912">
        <v>0.611434721454323</v>
      </c>
      <c r="E912">
        <v>612.300526251439</v>
      </c>
      <c r="F912">
        <v>20.1496250284939</v>
      </c>
      <c r="G912">
        <v>849.02232799694</v>
      </c>
      <c r="H912">
        <v>0.203244732194171</v>
      </c>
      <c r="I912">
        <v>0.148760526158451</v>
      </c>
      <c r="J912">
        <v>16.5260107524883</v>
      </c>
      <c r="K912">
        <v>2.85404490901057</v>
      </c>
    </row>
    <row r="913" spans="1:11">
      <c r="A913">
        <v>911</v>
      </c>
      <c r="B913">
        <v>195.203733050841</v>
      </c>
      <c r="C913">
        <v>4953.87985904349</v>
      </c>
      <c r="D913">
        <v>0.611435029998433</v>
      </c>
      <c r="E913">
        <v>612.339234555744</v>
      </c>
      <c r="F913">
        <v>20.1479803671888</v>
      </c>
      <c r="G913">
        <v>848.979614235991</v>
      </c>
      <c r="H913">
        <v>0.203247379395523</v>
      </c>
      <c r="I913">
        <v>0.14876120672803</v>
      </c>
      <c r="J913">
        <v>16.5263436812995</v>
      </c>
      <c r="K913">
        <v>2.85404490901057</v>
      </c>
    </row>
    <row r="914" spans="1:11">
      <c r="A914">
        <v>912</v>
      </c>
      <c r="B914">
        <v>195.208714582364</v>
      </c>
      <c r="C914">
        <v>4954.28364107767</v>
      </c>
      <c r="D914">
        <v>0.611434726070578</v>
      </c>
      <c r="E914">
        <v>612.381939660888</v>
      </c>
      <c r="F914">
        <v>20.1463382745905</v>
      </c>
      <c r="G914">
        <v>848.890014201228</v>
      </c>
      <c r="H914">
        <v>0.203248603192173</v>
      </c>
      <c r="I914">
        <v>0.148761946885164</v>
      </c>
      <c r="J914">
        <v>16.5265115938515</v>
      </c>
      <c r="K914">
        <v>2.85404490901057</v>
      </c>
    </row>
    <row r="915" spans="1:11">
      <c r="A915">
        <v>913</v>
      </c>
      <c r="B915">
        <v>195.274908130415</v>
      </c>
      <c r="C915">
        <v>4954.01390842965</v>
      </c>
      <c r="D915">
        <v>0.611436459399959</v>
      </c>
      <c r="E915">
        <v>612.336149122315</v>
      </c>
      <c r="F915">
        <v>20.1474351881783</v>
      </c>
      <c r="G915">
        <v>849.059121514067</v>
      </c>
      <c r="H915">
        <v>0.203253844989709</v>
      </c>
      <c r="I915">
        <v>0.148761151181881</v>
      </c>
      <c r="J915">
        <v>16.5270741614123</v>
      </c>
      <c r="K915">
        <v>2.85404490901057</v>
      </c>
    </row>
    <row r="916" spans="1:11">
      <c r="A916">
        <v>914</v>
      </c>
      <c r="B916">
        <v>195.207796930983</v>
      </c>
      <c r="C916">
        <v>4954.19229589347</v>
      </c>
      <c r="D916">
        <v>0.6114348007865</v>
      </c>
      <c r="E916">
        <v>612.372236201767</v>
      </c>
      <c r="F916">
        <v>20.1467097319079</v>
      </c>
      <c r="G916">
        <v>848.911732829506</v>
      </c>
      <c r="H916">
        <v>0.203248341143411</v>
      </c>
      <c r="I916">
        <v>0.148761779282763</v>
      </c>
      <c r="J916">
        <v>16.5264755051196</v>
      </c>
      <c r="K916">
        <v>2.85404490901057</v>
      </c>
    </row>
    <row r="917" spans="1:11">
      <c r="A917">
        <v>915</v>
      </c>
      <c r="B917">
        <v>195.23825929535</v>
      </c>
      <c r="C917">
        <v>4954.25067546999</v>
      </c>
      <c r="D917">
        <v>0.611435549611227</v>
      </c>
      <c r="E917">
        <v>612.371076281156</v>
      </c>
      <c r="F917">
        <v>20.1464723284216</v>
      </c>
      <c r="G917">
        <v>848.952804513975</v>
      </c>
      <c r="H917">
        <v>0.203251091661091</v>
      </c>
      <c r="I917">
        <v>0.148761761848319</v>
      </c>
      <c r="J917">
        <v>16.5267887941545</v>
      </c>
      <c r="K917">
        <v>2.85404490901057</v>
      </c>
    </row>
    <row r="918" spans="1:11">
      <c r="A918">
        <v>916</v>
      </c>
      <c r="B918">
        <v>195.189840156499</v>
      </c>
      <c r="C918">
        <v>4953.65379808251</v>
      </c>
      <c r="D918">
        <v>0.611434924047176</v>
      </c>
      <c r="E918">
        <v>612.318091486111</v>
      </c>
      <c r="F918">
        <v>20.1488998242178</v>
      </c>
      <c r="G918">
        <v>849.013205329717</v>
      </c>
      <c r="H918">
        <v>0.203245723260165</v>
      </c>
      <c r="I918">
        <v>0.148760841116642</v>
      </c>
      <c r="J918">
        <v>16.5261418448909</v>
      </c>
      <c r="K918">
        <v>2.85404490901057</v>
      </c>
    </row>
    <row r="919" spans="1:11">
      <c r="A919">
        <v>917</v>
      </c>
      <c r="B919">
        <v>195.230423882609</v>
      </c>
      <c r="C919">
        <v>4953.68637858331</v>
      </c>
      <c r="D919">
        <v>0.611435840574049</v>
      </c>
      <c r="E919">
        <v>612.311606052392</v>
      </c>
      <c r="F919">
        <v>20.1487673044746</v>
      </c>
      <c r="G919">
        <v>849.0747468939</v>
      </c>
      <c r="H919">
        <v>0.203249307371097</v>
      </c>
      <c r="I919">
        <v>0.148760730369507</v>
      </c>
      <c r="J919">
        <v>16.5265450722815</v>
      </c>
      <c r="K919">
        <v>2.85404490901057</v>
      </c>
    </row>
    <row r="920" spans="1:11">
      <c r="A920">
        <v>918</v>
      </c>
      <c r="B920">
        <v>195.180535738435</v>
      </c>
      <c r="C920">
        <v>4954.72776005923</v>
      </c>
      <c r="D920">
        <v>0.611433789148518</v>
      </c>
      <c r="E920">
        <v>612.43735550667</v>
      </c>
      <c r="F920">
        <v>20.1445324495946</v>
      </c>
      <c r="G920">
        <v>848.750031362815</v>
      </c>
      <c r="H920">
        <v>0.203246983681222</v>
      </c>
      <c r="I920">
        <v>0.148762914057967</v>
      </c>
      <c r="J920">
        <v>16.5263697488156</v>
      </c>
      <c r="K920">
        <v>2.85404490901057</v>
      </c>
    </row>
    <row r="921" spans="1:11">
      <c r="A921">
        <v>919</v>
      </c>
      <c r="B921">
        <v>195.255622815648</v>
      </c>
      <c r="C921">
        <v>4954.98214773153</v>
      </c>
      <c r="D921">
        <v>0.611435082566607</v>
      </c>
      <c r="E921">
        <v>612.446327434774</v>
      </c>
      <c r="F921">
        <v>20.1434982338161</v>
      </c>
      <c r="G921">
        <v>848.797794174518</v>
      </c>
      <c r="H921">
        <v>0.203254050178071</v>
      </c>
      <c r="I921">
        <v>0.148763062995609</v>
      </c>
      <c r="J921">
        <v>16.5271736529861</v>
      </c>
      <c r="K921">
        <v>2.85404490901057</v>
      </c>
    </row>
    <row r="922" spans="1:11">
      <c r="A922">
        <v>920</v>
      </c>
      <c r="B922">
        <v>195.228900492438</v>
      </c>
      <c r="C922">
        <v>4953.43533791508</v>
      </c>
      <c r="D922">
        <v>0.611435943072485</v>
      </c>
      <c r="E922">
        <v>612.284535893556</v>
      </c>
      <c r="F922">
        <v>20.149788446301</v>
      </c>
      <c r="G922">
        <v>849.116797320805</v>
      </c>
      <c r="H922">
        <v>0.203248730680867</v>
      </c>
      <c r="I922">
        <v>0.148760252923589</v>
      </c>
      <c r="J922">
        <v>16.5264563360767</v>
      </c>
      <c r="K922">
        <v>2.85404490901057</v>
      </c>
    </row>
    <row r="923" spans="1:11">
      <c r="A923">
        <v>921</v>
      </c>
      <c r="B923">
        <v>195.203852860847</v>
      </c>
      <c r="C923">
        <v>4954.1127352759</v>
      </c>
      <c r="D923">
        <v>0.611434832283286</v>
      </c>
      <c r="E923">
        <v>612.364562755901</v>
      </c>
      <c r="F923">
        <v>20.1470332781722</v>
      </c>
      <c r="G923">
        <v>848.925722895657</v>
      </c>
      <c r="H923">
        <v>0.203247839767759</v>
      </c>
      <c r="I923">
        <v>0.148761646826808</v>
      </c>
      <c r="J923">
        <v>16.5264138420503</v>
      </c>
      <c r="K923">
        <v>2.85404490901057</v>
      </c>
    </row>
    <row r="924" spans="1:11">
      <c r="A924">
        <v>922</v>
      </c>
      <c r="B924">
        <v>195.215476069559</v>
      </c>
      <c r="C924">
        <v>4953.32255686003</v>
      </c>
      <c r="D924">
        <v>0.611435747721736</v>
      </c>
      <c r="E924">
        <v>612.275597221811</v>
      </c>
      <c r="F924">
        <v>20.1502472321713</v>
      </c>
      <c r="G924">
        <v>849.123010186607</v>
      </c>
      <c r="H924">
        <v>0.203247339519128</v>
      </c>
      <c r="I924">
        <v>0.148760098432358</v>
      </c>
      <c r="J924">
        <v>16.5262925600294</v>
      </c>
      <c r="K924">
        <v>2.85404490901057</v>
      </c>
    </row>
    <row r="925" spans="1:11">
      <c r="A925">
        <v>923</v>
      </c>
      <c r="B925">
        <v>195.211273828641</v>
      </c>
      <c r="C925">
        <v>4953.82282671145</v>
      </c>
      <c r="D925">
        <v>0.611435194414129</v>
      </c>
      <c r="E925">
        <v>612.331132294755</v>
      </c>
      <c r="F925">
        <v>20.148212326697</v>
      </c>
      <c r="G925">
        <v>849.00192567419</v>
      </c>
      <c r="H925">
        <v>0.203247933635371</v>
      </c>
      <c r="I925">
        <v>0.148761064443688</v>
      </c>
      <c r="J925">
        <v>16.5263998765471</v>
      </c>
      <c r="K925">
        <v>2.85404490901057</v>
      </c>
    </row>
    <row r="926" spans="1:11">
      <c r="A926">
        <v>924</v>
      </c>
      <c r="B926">
        <v>195.207230680789</v>
      </c>
      <c r="C926">
        <v>4953.17834731538</v>
      </c>
      <c r="D926">
        <v>0.611435702304322</v>
      </c>
      <c r="E926">
        <v>612.261979534062</v>
      </c>
      <c r="F926">
        <v>20.1508338974949</v>
      </c>
      <c r="G926">
        <v>849.14804625331</v>
      </c>
      <c r="H926">
        <v>0.203246328346568</v>
      </c>
      <c r="I926">
        <v>0.148759864300723</v>
      </c>
      <c r="J926">
        <v>16.5261696132914</v>
      </c>
      <c r="K926">
        <v>2.85404490901057</v>
      </c>
    </row>
    <row r="927" spans="1:11">
      <c r="A927">
        <v>925</v>
      </c>
      <c r="B927">
        <v>195.194773587083</v>
      </c>
      <c r="C927">
        <v>4953.98883257593</v>
      </c>
      <c r="D927">
        <v>0.61143467634288</v>
      </c>
      <c r="E927">
        <v>612.353302101086</v>
      </c>
      <c r="F927">
        <v>20.1475371694614</v>
      </c>
      <c r="G927">
        <v>848.93687762684</v>
      </c>
      <c r="H927">
        <v>0.2032468175874</v>
      </c>
      <c r="I927">
        <v>0.148761449703225</v>
      </c>
      <c r="J927">
        <v>16.5262889788716</v>
      </c>
      <c r="K927">
        <v>2.85404490901057</v>
      </c>
    </row>
    <row r="928" spans="1:11">
      <c r="A928">
        <v>926</v>
      </c>
      <c r="B928">
        <v>195.186570801488</v>
      </c>
      <c r="C928">
        <v>4954.10898926382</v>
      </c>
      <c r="D928">
        <v>0.61143449879785</v>
      </c>
      <c r="E928">
        <v>612.368473915575</v>
      </c>
      <c r="F928">
        <v>20.1470485121992</v>
      </c>
      <c r="G928">
        <v>848.903038298528</v>
      </c>
      <c r="H928">
        <v>0.203246316043336</v>
      </c>
      <c r="I928">
        <v>0.148761716912649</v>
      </c>
      <c r="J928">
        <v>16.5262450587389</v>
      </c>
      <c r="K928">
        <v>2.85404490901057</v>
      </c>
    </row>
    <row r="929" spans="1:11">
      <c r="A929">
        <v>927</v>
      </c>
      <c r="B929">
        <v>195.16844099595</v>
      </c>
      <c r="C929">
        <v>4953.77640573147</v>
      </c>
      <c r="D929">
        <v>0.61143433874703</v>
      </c>
      <c r="E929">
        <v>612.336766935663</v>
      </c>
      <c r="F929">
        <v>20.148401132102</v>
      </c>
      <c r="G929">
        <v>848.952196151278</v>
      </c>
      <c r="H929">
        <v>0.20324409091947</v>
      </c>
      <c r="I929">
        <v>0.148761166618144</v>
      </c>
      <c r="J929">
        <v>16.5259703537119</v>
      </c>
      <c r="K929">
        <v>2.85404490901057</v>
      </c>
    </row>
    <row r="930" spans="1:11">
      <c r="A930">
        <v>928</v>
      </c>
      <c r="B930">
        <v>195.180167034294</v>
      </c>
      <c r="C930">
        <v>4954.08599742158</v>
      </c>
      <c r="D930">
        <v>0.611434420168022</v>
      </c>
      <c r="E930">
        <v>612.367574083794</v>
      </c>
      <c r="F930">
        <v>20.1471420143631</v>
      </c>
      <c r="G930">
        <v>848.90019487648</v>
      </c>
      <c r="H930">
        <v>0.203245708457342</v>
      </c>
      <c r="I930">
        <v>0.148761702306374</v>
      </c>
      <c r="J930">
        <v>16.5261761080362</v>
      </c>
      <c r="K930">
        <v>2.85404490901057</v>
      </c>
    </row>
    <row r="931" spans="1:11">
      <c r="A931">
        <v>929</v>
      </c>
      <c r="B931">
        <v>195.177560637397</v>
      </c>
      <c r="C931">
        <v>4954.60694866839</v>
      </c>
      <c r="D931">
        <v>0.611433884540759</v>
      </c>
      <c r="E931">
        <v>612.424971378041</v>
      </c>
      <c r="F931">
        <v>20.145023646779</v>
      </c>
      <c r="G931">
        <v>848.777678941249</v>
      </c>
      <c r="H931">
        <v>0.203246479142814</v>
      </c>
      <c r="I931">
        <v>0.148762701057601</v>
      </c>
      <c r="J931">
        <v>16.5263051045669</v>
      </c>
      <c r="K931">
        <v>2.85404490901057</v>
      </c>
    </row>
    <row r="932" spans="1:11">
      <c r="A932">
        <v>930</v>
      </c>
      <c r="B932">
        <v>195.173818807162</v>
      </c>
      <c r="C932">
        <v>4953.96995695178</v>
      </c>
      <c r="D932">
        <v>0.611434338376005</v>
      </c>
      <c r="E932">
        <v>612.356480278893</v>
      </c>
      <c r="F932">
        <v>20.1476139356394</v>
      </c>
      <c r="G932">
        <v>848.912837980313</v>
      </c>
      <c r="H932">
        <v>0.203244943523966</v>
      </c>
      <c r="I932">
        <v>0.148761507474838</v>
      </c>
      <c r="J932">
        <v>16.5260801365433</v>
      </c>
      <c r="K932">
        <v>2.85404490901057</v>
      </c>
    </row>
    <row r="933" spans="1:11">
      <c r="A933">
        <v>931</v>
      </c>
      <c r="B933">
        <v>195.183841906068</v>
      </c>
      <c r="C933">
        <v>4954.18241503633</v>
      </c>
      <c r="D933">
        <v>0.611434417001572</v>
      </c>
      <c r="E933">
        <v>612.377178425946</v>
      </c>
      <c r="F933">
        <v>20.1467499134645</v>
      </c>
      <c r="G933">
        <v>848.88583686447</v>
      </c>
      <c r="H933">
        <v>0.203246208495057</v>
      </c>
      <c r="I933">
        <v>0.148761870291707</v>
      </c>
      <c r="J933">
        <v>16.5262403630519</v>
      </c>
      <c r="K933">
        <v>2.85404490901057</v>
      </c>
    </row>
    <row r="934" spans="1:11">
      <c r="A934">
        <v>932</v>
      </c>
      <c r="B934">
        <v>195.230464043168</v>
      </c>
      <c r="C934">
        <v>4954.47248558711</v>
      </c>
      <c r="D934">
        <v>0.611435076388698</v>
      </c>
      <c r="E934">
        <v>612.397102590987</v>
      </c>
      <c r="F934">
        <v>20.1455703774269</v>
      </c>
      <c r="G934">
        <v>848.880501389496</v>
      </c>
      <c r="H934">
        <v>0.203250863601789</v>
      </c>
      <c r="I934">
        <v>0.148762209976655</v>
      </c>
      <c r="J934">
        <v>16.5267787026638</v>
      </c>
      <c r="K934">
        <v>2.85404490901057</v>
      </c>
    </row>
    <row r="935" spans="1:11">
      <c r="A935">
        <v>933</v>
      </c>
      <c r="B935">
        <v>195.254657659844</v>
      </c>
      <c r="C935">
        <v>4954.28246344651</v>
      </c>
      <c r="D935">
        <v>0.611435795340661</v>
      </c>
      <c r="E935">
        <v>612.370419293631</v>
      </c>
      <c r="F935">
        <v>20.1463430633678</v>
      </c>
      <c r="G935">
        <v>848.964551065824</v>
      </c>
      <c r="H935">
        <v>0.203252599376839</v>
      </c>
      <c r="I935">
        <v>0.148761746841069</v>
      </c>
      <c r="J935">
        <v>16.5269570591249</v>
      </c>
      <c r="K935">
        <v>2.85404490901057</v>
      </c>
    </row>
    <row r="936" spans="1:11">
      <c r="A936">
        <v>934</v>
      </c>
      <c r="B936">
        <v>195.260946196342</v>
      </c>
      <c r="C936">
        <v>4954.24010878848</v>
      </c>
      <c r="D936">
        <v>0.611435952514805</v>
      </c>
      <c r="E936">
        <v>612.364238484773</v>
      </c>
      <c r="F936">
        <v>20.1465152979492</v>
      </c>
      <c r="G936">
        <v>848.983244190246</v>
      </c>
      <c r="H936">
        <v>0.203253068306823</v>
      </c>
      <c r="I936">
        <v>0.148761638823116</v>
      </c>
      <c r="J936">
        <v>16.5270055110037</v>
      </c>
      <c r="K936">
        <v>2.85404490901057</v>
      </c>
    </row>
    <row r="937" spans="1:11">
      <c r="A937">
        <v>935</v>
      </c>
      <c r="B937">
        <v>195.302708004543</v>
      </c>
      <c r="C937">
        <v>4954.40973499381</v>
      </c>
      <c r="D937">
        <v>0.611436760005037</v>
      </c>
      <c r="E937">
        <v>612.372337676247</v>
      </c>
      <c r="F937">
        <v>20.1458255332499</v>
      </c>
      <c r="G937">
        <v>849.009405892498</v>
      </c>
      <c r="H937">
        <v>0.203257036246175</v>
      </c>
      <c r="I937">
        <v>0.148761778683462</v>
      </c>
      <c r="J937">
        <v>16.5274611049076</v>
      </c>
      <c r="K937">
        <v>2.85404490901057</v>
      </c>
    </row>
    <row r="938" spans="1:11">
      <c r="A938">
        <v>936</v>
      </c>
      <c r="B938">
        <v>195.311730368371</v>
      </c>
      <c r="C938">
        <v>4953.97135651932</v>
      </c>
      <c r="D938">
        <v>0.611437336785277</v>
      </c>
      <c r="E938">
        <v>612.322354033566</v>
      </c>
      <c r="F938">
        <v>20.1476082436512</v>
      </c>
      <c r="G938">
        <v>849.124194524207</v>
      </c>
      <c r="H938">
        <v>0.203256978663449</v>
      </c>
      <c r="I938">
        <v>0.148760909377952</v>
      </c>
      <c r="J938">
        <v>16.5274187898967</v>
      </c>
      <c r="K938">
        <v>2.85404490901057</v>
      </c>
    </row>
    <row r="939" spans="1:11">
      <c r="A939">
        <v>937</v>
      </c>
      <c r="B939">
        <v>195.344117365518</v>
      </c>
      <c r="C939">
        <v>4954.4374224014</v>
      </c>
      <c r="D939">
        <v>0.611437651620449</v>
      </c>
      <c r="E939">
        <v>612.365051450012</v>
      </c>
      <c r="F939">
        <v>20.1457129501986</v>
      </c>
      <c r="G939">
        <v>849.065470724331</v>
      </c>
      <c r="H939">
        <v>0.203260705408952</v>
      </c>
      <c r="I939">
        <v>0.148761649972154</v>
      </c>
      <c r="J939">
        <v>16.5278711721851</v>
      </c>
      <c r="K939">
        <v>2.85404490901057</v>
      </c>
    </row>
    <row r="940" spans="1:11">
      <c r="A940">
        <v>938</v>
      </c>
      <c r="B940">
        <v>195.341803252806</v>
      </c>
      <c r="C940">
        <v>4954.97928433685</v>
      </c>
      <c r="D940">
        <v>0.611437110537783</v>
      </c>
      <c r="E940">
        <v>612.424601520878</v>
      </c>
      <c r="F940">
        <v>20.1435098743866</v>
      </c>
      <c r="G940">
        <v>848.932666443355</v>
      </c>
      <c r="H940">
        <v>0.203261560673013</v>
      </c>
      <c r="I940">
        <v>0.148762683055953</v>
      </c>
      <c r="J940">
        <v>16.5280093398353</v>
      </c>
      <c r="K940">
        <v>2.85404490901057</v>
      </c>
    </row>
    <row r="941" spans="1:11">
      <c r="A941">
        <v>939</v>
      </c>
      <c r="B941">
        <v>195.341223580587</v>
      </c>
      <c r="C941">
        <v>4954.11699936355</v>
      </c>
      <c r="D941">
        <v>0.611437895590406</v>
      </c>
      <c r="E941">
        <v>612.330892655379</v>
      </c>
      <c r="F941">
        <v>20.1470159372988</v>
      </c>
      <c r="G941">
        <v>849.137085124994</v>
      </c>
      <c r="H941">
        <v>0.203259829257129</v>
      </c>
      <c r="I941">
        <v>0.148761057337229</v>
      </c>
      <c r="J941">
        <v>16.5277482451101</v>
      </c>
      <c r="K941">
        <v>2.85404490901057</v>
      </c>
    </row>
    <row r="942" spans="1:11">
      <c r="A942">
        <v>940</v>
      </c>
      <c r="B942">
        <v>195.356432129531</v>
      </c>
      <c r="C942">
        <v>4954.25402913701</v>
      </c>
      <c r="D942">
        <v>0.611438071978856</v>
      </c>
      <c r="E942">
        <v>612.342021474727</v>
      </c>
      <c r="F942">
        <v>20.1464586907358</v>
      </c>
      <c r="G942">
        <v>849.126772459462</v>
      </c>
      <c r="H942">
        <v>0.203261425220455</v>
      </c>
      <c r="I942">
        <v>0.148761249265425</v>
      </c>
      <c r="J942">
        <v>16.5279362005066</v>
      </c>
      <c r="K942">
        <v>2.85404490901057</v>
      </c>
    </row>
    <row r="943" spans="1:11">
      <c r="A943">
        <v>941</v>
      </c>
      <c r="B943">
        <v>195.360326947362</v>
      </c>
      <c r="C943">
        <v>4954.31122574149</v>
      </c>
      <c r="D943">
        <v>0.611438108124282</v>
      </c>
      <c r="E943">
        <v>612.347281566921</v>
      </c>
      <c r="F943">
        <v>20.1462261036058</v>
      </c>
      <c r="G943">
        <v>849.119478428196</v>
      </c>
      <c r="H943">
        <v>0.203261875474621</v>
      </c>
      <c r="I943">
        <v>0.148761340526407</v>
      </c>
      <c r="J943">
        <v>16.52799094845</v>
      </c>
      <c r="K943">
        <v>2.85404490901057</v>
      </c>
    </row>
    <row r="944" spans="1:11">
      <c r="A944">
        <v>942</v>
      </c>
      <c r="B944">
        <v>195.3925129044</v>
      </c>
      <c r="C944">
        <v>4953.62911386206</v>
      </c>
      <c r="D944">
        <v>0.611439368611977</v>
      </c>
      <c r="E944">
        <v>612.264953953935</v>
      </c>
      <c r="F944">
        <v>20.1490002273512</v>
      </c>
      <c r="G944">
        <v>849.320119035467</v>
      </c>
      <c r="H944">
        <v>0.203263384655301</v>
      </c>
      <c r="I944">
        <v>0.148759905108248</v>
      </c>
      <c r="J944">
        <v>16.5281012759783</v>
      </c>
      <c r="K944">
        <v>2.85404490901057</v>
      </c>
    </row>
    <row r="945" spans="1:11">
      <c r="A945">
        <v>943</v>
      </c>
      <c r="B945">
        <v>195.395826261831</v>
      </c>
      <c r="C945">
        <v>4953.83829167844</v>
      </c>
      <c r="D945">
        <v>0.61143922731028</v>
      </c>
      <c r="E945">
        <v>612.286893078798</v>
      </c>
      <c r="F945">
        <v>20.1481494277043</v>
      </c>
      <c r="G945">
        <v>849.274678818383</v>
      </c>
      <c r="H945">
        <v>0.20326408320091</v>
      </c>
      <c r="I945">
        <v>0.14876028525505</v>
      </c>
      <c r="J945">
        <v>16.5281953531812</v>
      </c>
      <c r="K945">
        <v>2.85404490901057</v>
      </c>
    </row>
    <row r="946" spans="1:11">
      <c r="A946">
        <v>944</v>
      </c>
      <c r="B946">
        <v>195.417583274079</v>
      </c>
      <c r="C946">
        <v>4953.96436659276</v>
      </c>
      <c r="D946">
        <v>0.611439586292434</v>
      </c>
      <c r="E946">
        <v>612.295198993228</v>
      </c>
      <c r="F946">
        <v>20.1476366714499</v>
      </c>
      <c r="G946">
        <v>849.276728117318</v>
      </c>
      <c r="H946">
        <v>0.203266230031676</v>
      </c>
      <c r="I946">
        <v>0.148760427725022</v>
      </c>
      <c r="J946">
        <v>16.5284437270717</v>
      </c>
      <c r="K946">
        <v>2.85404490901057</v>
      </c>
    </row>
    <row r="947" spans="1:11">
      <c r="A947">
        <v>945</v>
      </c>
      <c r="B947">
        <v>195.417602173651</v>
      </c>
      <c r="C947">
        <v>4954.17818089174</v>
      </c>
      <c r="D947">
        <v>0.611439395040241</v>
      </c>
      <c r="E947">
        <v>612.318468180077</v>
      </c>
      <c r="F947">
        <v>20.1467671321129</v>
      </c>
      <c r="G947">
        <v>849.226195406079</v>
      </c>
      <c r="H947">
        <v>0.203266647781968</v>
      </c>
      <c r="I947">
        <v>0.148760831597544</v>
      </c>
      <c r="J947">
        <v>16.528507226817</v>
      </c>
      <c r="K947">
        <v>2.85404490901057</v>
      </c>
    </row>
    <row r="948" spans="1:11">
      <c r="A948">
        <v>946</v>
      </c>
      <c r="B948">
        <v>195.469922197408</v>
      </c>
      <c r="C948">
        <v>4954.70725760418</v>
      </c>
      <c r="D948">
        <v>0.611440130720457</v>
      </c>
      <c r="E948">
        <v>612.36310102618</v>
      </c>
      <c r="F948">
        <v>20.1446158071674</v>
      </c>
      <c r="G948">
        <v>849.186889590427</v>
      </c>
      <c r="H948">
        <v>0.203272224056743</v>
      </c>
      <c r="I948">
        <v>0.14876160684445</v>
      </c>
      <c r="J948">
        <v>16.5291714823038</v>
      </c>
      <c r="K948">
        <v>2.85404490901057</v>
      </c>
    </row>
    <row r="949" spans="1:11">
      <c r="A949">
        <v>947</v>
      </c>
      <c r="B949">
        <v>195.472457540132</v>
      </c>
      <c r="C949">
        <v>4954.67535575498</v>
      </c>
      <c r="D949">
        <v>0.611440200941649</v>
      </c>
      <c r="E949">
        <v>612.358971111072</v>
      </c>
      <c r="F949">
        <v>20.1447455130411</v>
      </c>
      <c r="G949">
        <v>849.194947010435</v>
      </c>
      <c r="H949">
        <v>0.20327239306835</v>
      </c>
      <c r="I949">
        <v>0.148761533321568</v>
      </c>
      <c r="J949">
        <v>16.5291866437662</v>
      </c>
      <c r="K949">
        <v>2.85404490901057</v>
      </c>
    </row>
    <row r="950" spans="1:11">
      <c r="A950">
        <v>948</v>
      </c>
      <c r="B950">
        <v>195.476201895725</v>
      </c>
      <c r="C950">
        <v>4954.62450368038</v>
      </c>
      <c r="D950">
        <v>0.611440285596169</v>
      </c>
      <c r="E950">
        <v>612.352513810634</v>
      </c>
      <c r="F950">
        <v>20.1449522697995</v>
      </c>
      <c r="G950">
        <v>849.213275881928</v>
      </c>
      <c r="H950">
        <v>0.203272617589039</v>
      </c>
      <c r="I950">
        <v>0.148761421463141</v>
      </c>
      <c r="J950">
        <v>16.5292077854924</v>
      </c>
      <c r="K950">
        <v>2.85404490901057</v>
      </c>
    </row>
    <row r="951" spans="1:11">
      <c r="A951">
        <v>949</v>
      </c>
      <c r="B951">
        <v>195.473858331203</v>
      </c>
      <c r="C951">
        <v>4954.30616441482</v>
      </c>
      <c r="D951">
        <v>0.611440464204093</v>
      </c>
      <c r="E951">
        <v>612.318451363258</v>
      </c>
      <c r="F951">
        <v>20.1462466850208</v>
      </c>
      <c r="G951">
        <v>849.285314404798</v>
      </c>
      <c r="H951">
        <v>0.20327179134243</v>
      </c>
      <c r="I951">
        <v>0.148760830640364</v>
      </c>
      <c r="J951">
        <v>16.5290905546324</v>
      </c>
      <c r="K951">
        <v>2.85404490901057</v>
      </c>
    </row>
    <row r="952" spans="1:11">
      <c r="A952">
        <v>950</v>
      </c>
      <c r="B952">
        <v>195.457399837263</v>
      </c>
      <c r="C952">
        <v>4954.85982590048</v>
      </c>
      <c r="D952">
        <v>0.611439771140844</v>
      </c>
      <c r="E952">
        <v>612.382848048352</v>
      </c>
      <c r="F952">
        <v>20.143995521262</v>
      </c>
      <c r="G952">
        <v>849.135509397228</v>
      </c>
      <c r="H952">
        <v>0.20327141862208</v>
      </c>
      <c r="I952">
        <v>0.148761952044684</v>
      </c>
      <c r="J952">
        <v>16.5290952654922</v>
      </c>
      <c r="K952">
        <v>2.85404490901057</v>
      </c>
    </row>
    <row r="953" spans="1:11">
      <c r="A953">
        <v>951</v>
      </c>
      <c r="B953">
        <v>195.48111137733</v>
      </c>
      <c r="C953">
        <v>4955.84493542489</v>
      </c>
      <c r="D953">
        <v>0.611439412824236</v>
      </c>
      <c r="E953">
        <v>612.484243861481</v>
      </c>
      <c r="F953">
        <v>20.1399913520222</v>
      </c>
      <c r="G953">
        <v>848.946019767307</v>
      </c>
      <c r="H953">
        <v>0.203275381849588</v>
      </c>
      <c r="I953">
        <v>0.148763714565525</v>
      </c>
      <c r="J953">
        <v>16.529616744563</v>
      </c>
      <c r="K953">
        <v>2.85404490901057</v>
      </c>
    </row>
    <row r="954" spans="1:11">
      <c r="A954">
        <v>952</v>
      </c>
      <c r="B954">
        <v>195.476350998856</v>
      </c>
      <c r="C954">
        <v>4955.64948768354</v>
      </c>
      <c r="D954">
        <v>0.611439510201776</v>
      </c>
      <c r="E954">
        <v>612.464170583659</v>
      </c>
      <c r="F954">
        <v>20.1407856607864</v>
      </c>
      <c r="G954">
        <v>848.987313545774</v>
      </c>
      <c r="H954">
        <v>0.203274579736361</v>
      </c>
      <c r="I954">
        <v>0.148763367570079</v>
      </c>
      <c r="J954">
        <v>16.529512686153</v>
      </c>
      <c r="K954">
        <v>2.85404490901057</v>
      </c>
    </row>
    <row r="955" spans="1:11">
      <c r="A955">
        <v>953</v>
      </c>
      <c r="B955">
        <v>195.485246916043</v>
      </c>
      <c r="C955">
        <v>4956.1095879253</v>
      </c>
      <c r="D955">
        <v>0.611439300638437</v>
      </c>
      <c r="E955">
        <v>612.512024806849</v>
      </c>
      <c r="F955">
        <v>20.1389158917292</v>
      </c>
      <c r="G955">
        <v>848.890375197139</v>
      </c>
      <c r="H955">
        <v>0.203276256957306</v>
      </c>
      <c r="I955">
        <v>0.148764196787737</v>
      </c>
      <c r="J955">
        <v>16.529735376436</v>
      </c>
      <c r="K955">
        <v>2.85404490901057</v>
      </c>
    </row>
    <row r="956" spans="1:11">
      <c r="A956">
        <v>954</v>
      </c>
      <c r="B956">
        <v>195.492608505656</v>
      </c>
      <c r="C956">
        <v>4955.81757008457</v>
      </c>
      <c r="D956">
        <v>0.611439673831563</v>
      </c>
      <c r="E956">
        <v>612.478401309066</v>
      </c>
      <c r="F956">
        <v>20.1401025622735</v>
      </c>
      <c r="G956">
        <v>848.969155055338</v>
      </c>
      <c r="H956">
        <v>0.203276333681841</v>
      </c>
      <c r="I956">
        <v>0.148763612204026</v>
      </c>
      <c r="J956">
        <v>16.5297201368803</v>
      </c>
      <c r="K956">
        <v>2.85404490901057</v>
      </c>
    </row>
    <row r="957" spans="1:11">
      <c r="A957">
        <v>955</v>
      </c>
      <c r="B957">
        <v>195.519373172189</v>
      </c>
      <c r="C957">
        <v>4956.19053070314</v>
      </c>
      <c r="D957">
        <v>0.61143988796694</v>
      </c>
      <c r="E957">
        <v>612.512319698416</v>
      </c>
      <c r="F957">
        <v>20.1385869899679</v>
      </c>
      <c r="G957">
        <v>848.918324165932</v>
      </c>
      <c r="H957">
        <v>0.203279403292562</v>
      </c>
      <c r="I957">
        <v>0.148764197914678</v>
      </c>
      <c r="J957">
        <v>16.5300900796334</v>
      </c>
      <c r="K957">
        <v>2.85404490901057</v>
      </c>
    </row>
    <row r="958" spans="1:11">
      <c r="A958">
        <v>956</v>
      </c>
      <c r="B958">
        <v>195.530884547185</v>
      </c>
      <c r="C958">
        <v>4955.71415392388</v>
      </c>
      <c r="D958">
        <v>0.611440560026028</v>
      </c>
      <c r="E958">
        <v>612.457595651512</v>
      </c>
      <c r="F958">
        <v>20.140522847225</v>
      </c>
      <c r="G958">
        <v>849.047142019104</v>
      </c>
      <c r="H958">
        <v>0.20327948380996</v>
      </c>
      <c r="I958">
        <v>0.14876324689592</v>
      </c>
      <c r="J958">
        <v>16.5300607039677</v>
      </c>
      <c r="K958">
        <v>2.85404490901057</v>
      </c>
    </row>
    <row r="959" spans="1:11">
      <c r="A959">
        <v>957</v>
      </c>
      <c r="B959">
        <v>195.567826977307</v>
      </c>
      <c r="C959">
        <v>4956.27697452096</v>
      </c>
      <c r="D959">
        <v>0.611440846576789</v>
      </c>
      <c r="E959">
        <v>612.509644366681</v>
      </c>
      <c r="F959">
        <v>20.1382357472198</v>
      </c>
      <c r="G959">
        <v>848.966299430275</v>
      </c>
      <c r="H959">
        <v>0.203283812635154</v>
      </c>
      <c r="I959">
        <v>0.148764146448905</v>
      </c>
      <c r="J959">
        <v>16.5305856614351</v>
      </c>
      <c r="K959">
        <v>2.85404490901057</v>
      </c>
    </row>
    <row r="960" spans="1:11">
      <c r="A960">
        <v>958</v>
      </c>
      <c r="B960">
        <v>195.545410447563</v>
      </c>
      <c r="C960">
        <v>4956.4247621862</v>
      </c>
      <c r="D960">
        <v>0.611440211264781</v>
      </c>
      <c r="E960">
        <v>612.531308490567</v>
      </c>
      <c r="F960">
        <v>20.1376352775293</v>
      </c>
      <c r="G960">
        <v>848.8979840197</v>
      </c>
      <c r="H960">
        <v>0.20328214298348</v>
      </c>
      <c r="I960">
        <v>0.14876452391912</v>
      </c>
      <c r="J960">
        <v>16.5304119512881</v>
      </c>
      <c r="K960">
        <v>2.85404490901057</v>
      </c>
    </row>
    <row r="961" spans="1:11">
      <c r="A961">
        <v>959</v>
      </c>
      <c r="B961">
        <v>195.572276415592</v>
      </c>
      <c r="C961">
        <v>4956.05492414397</v>
      </c>
      <c r="D961">
        <v>0.611441145076571</v>
      </c>
      <c r="E961">
        <v>612.484368991883</v>
      </c>
      <c r="F961">
        <v>20.139138017858</v>
      </c>
      <c r="G961">
        <v>849.025495517116</v>
      </c>
      <c r="H961">
        <v>0.203283768421341</v>
      </c>
      <c r="I961">
        <v>0.148763707520907</v>
      </c>
      <c r="J961">
        <v>16.530563068726</v>
      </c>
      <c r="K961">
        <v>2.85404490901057</v>
      </c>
    </row>
    <row r="962" spans="1:11">
      <c r="A962">
        <v>960</v>
      </c>
      <c r="B962">
        <v>195.589688534141</v>
      </c>
      <c r="C962">
        <v>4956.08879463738</v>
      </c>
      <c r="D962">
        <v>0.611441532207836</v>
      </c>
      <c r="E962">
        <v>612.483730055059</v>
      </c>
      <c r="F962">
        <v>20.1390003846215</v>
      </c>
      <c r="G962">
        <v>849.044449202233</v>
      </c>
      <c r="H962">
        <v>0.203285352121733</v>
      </c>
      <c r="I962">
        <v>0.148763695781734</v>
      </c>
      <c r="J962">
        <v>16.530742174174</v>
      </c>
      <c r="K962">
        <v>2.85404490901057</v>
      </c>
    </row>
    <row r="963" spans="1:11">
      <c r="A963">
        <v>961</v>
      </c>
      <c r="B963">
        <v>195.568143984228</v>
      </c>
      <c r="C963">
        <v>4956.02072907637</v>
      </c>
      <c r="D963">
        <v>0.611441089169808</v>
      </c>
      <c r="E963">
        <v>612.481667718789</v>
      </c>
      <c r="F963">
        <v>20.1392769719148</v>
      </c>
      <c r="G963">
        <v>849.026629093373</v>
      </c>
      <c r="H963">
        <v>0.203283343761541</v>
      </c>
      <c r="I963">
        <v>0.148763660477792</v>
      </c>
      <c r="J963">
        <v>16.5305129423234</v>
      </c>
      <c r="K963">
        <v>2.85404490901057</v>
      </c>
    </row>
    <row r="964" spans="1:11">
      <c r="A964">
        <v>962</v>
      </c>
      <c r="B964">
        <v>195.592606243065</v>
      </c>
      <c r="C964">
        <v>4956.01399367986</v>
      </c>
      <c r="D964">
        <v>0.61144164293233</v>
      </c>
      <c r="E964">
        <v>612.474849425784</v>
      </c>
      <c r="F964">
        <v>20.1393043418973</v>
      </c>
      <c r="G964">
        <v>849.0647826297</v>
      </c>
      <c r="H964">
        <v>0.203285465936486</v>
      </c>
      <c r="I964">
        <v>0.148763540609049</v>
      </c>
      <c r="J964">
        <v>16.5307482526067</v>
      </c>
      <c r="K964">
        <v>2.85404490901057</v>
      </c>
    </row>
    <row r="965" spans="1:11">
      <c r="A965">
        <v>963</v>
      </c>
      <c r="B965">
        <v>195.599201491657</v>
      </c>
      <c r="C965">
        <v>4956.12211447647</v>
      </c>
      <c r="D965">
        <v>0.611441696777741</v>
      </c>
      <c r="E965">
        <v>612.484983465917</v>
      </c>
      <c r="F965">
        <v>20.1388649908122</v>
      </c>
      <c r="G965">
        <v>849.049807870135</v>
      </c>
      <c r="H965">
        <v>0.20328624989067</v>
      </c>
      <c r="I965">
        <v>0.148763716461829</v>
      </c>
      <c r="J965">
        <v>16.5308441597414</v>
      </c>
      <c r="K965">
        <v>2.85404490901057</v>
      </c>
    </row>
    <row r="966" spans="1:11">
      <c r="A966">
        <v>964</v>
      </c>
      <c r="B966">
        <v>195.586714812451</v>
      </c>
      <c r="C966">
        <v>4956.77765290978</v>
      </c>
      <c r="D966">
        <v>0.611440894491683</v>
      </c>
      <c r="E966">
        <v>612.559506667171</v>
      </c>
      <c r="F966">
        <v>20.1362016072737</v>
      </c>
      <c r="G966">
        <v>848.884470081923</v>
      </c>
      <c r="H966">
        <v>0.203286412697205</v>
      </c>
      <c r="I966">
        <v>0.148765014871428</v>
      </c>
      <c r="J966">
        <v>16.5309170098927</v>
      </c>
      <c r="K966">
        <v>2.85404490901057</v>
      </c>
    </row>
    <row r="967" spans="1:11">
      <c r="A967">
        <v>965</v>
      </c>
      <c r="B967">
        <v>195.585145792857</v>
      </c>
      <c r="C967">
        <v>4956.94679067059</v>
      </c>
      <c r="D967">
        <v>0.611440699348543</v>
      </c>
      <c r="E967">
        <v>612.578304822211</v>
      </c>
      <c r="F967">
        <v>20.1355145327105</v>
      </c>
      <c r="G967">
        <v>848.841836661635</v>
      </c>
      <c r="H967">
        <v>0.203286605791732</v>
      </c>
      <c r="I967">
        <v>0.148765341081622</v>
      </c>
      <c r="J967">
        <v>16.5309517914907</v>
      </c>
      <c r="K967">
        <v>2.85404490901057</v>
      </c>
    </row>
    <row r="968" spans="1:11">
      <c r="A968">
        <v>966</v>
      </c>
      <c r="B968">
        <v>195.62496156072</v>
      </c>
      <c r="C968">
        <v>4956.88233371523</v>
      </c>
      <c r="D968">
        <v>0.611441501761902</v>
      </c>
      <c r="E968">
        <v>612.561361208914</v>
      </c>
      <c r="F968">
        <v>20.1357763654259</v>
      </c>
      <c r="G968">
        <v>848.912645090584</v>
      </c>
      <c r="H968">
        <v>0.203289964232151</v>
      </c>
      <c r="I968">
        <v>0.148765042742028</v>
      </c>
      <c r="J968">
        <v>16.5313185886349</v>
      </c>
      <c r="K968">
        <v>2.85404490901057</v>
      </c>
    </row>
    <row r="969" spans="1:11">
      <c r="A969">
        <v>967</v>
      </c>
      <c r="B969">
        <v>195.605540164502</v>
      </c>
      <c r="C969">
        <v>4956.57851082256</v>
      </c>
      <c r="D969">
        <v>0.6114412991815</v>
      </c>
      <c r="E969">
        <v>612.533088031166</v>
      </c>
      <c r="F969">
        <v>20.1370106260773</v>
      </c>
      <c r="G969">
        <v>848.950913769244</v>
      </c>
      <c r="H969">
        <v>0.203287690182321</v>
      </c>
      <c r="I969">
        <v>0.148764550959883</v>
      </c>
      <c r="J969">
        <v>16.5310403638076</v>
      </c>
      <c r="K969">
        <v>2.85404490901057</v>
      </c>
    </row>
    <row r="970" spans="1:11">
      <c r="A970">
        <v>968</v>
      </c>
      <c r="B970">
        <v>195.64150630752</v>
      </c>
      <c r="C970">
        <v>4957.84912527347</v>
      </c>
      <c r="D970">
        <v>0.611441073738298</v>
      </c>
      <c r="E970">
        <v>612.662517877894</v>
      </c>
      <c r="F970">
        <v>20.1318498444454</v>
      </c>
      <c r="G970">
        <v>848.714595081533</v>
      </c>
      <c r="H970">
        <v>0.203293275221973</v>
      </c>
      <c r="I970">
        <v>0.148766800223737</v>
      </c>
      <c r="J970">
        <v>16.5317651436206</v>
      </c>
      <c r="K970">
        <v>2.85404490901057</v>
      </c>
    </row>
    <row r="971" spans="1:11">
      <c r="A971">
        <v>969</v>
      </c>
      <c r="B971">
        <v>195.624085361865</v>
      </c>
      <c r="C971">
        <v>4956.88990534453</v>
      </c>
      <c r="D971">
        <v>0.611441488412645</v>
      </c>
      <c r="E971">
        <v>612.562414016103</v>
      </c>
      <c r="F971">
        <v>20.1357456081089</v>
      </c>
      <c r="G971">
        <v>848.910955014558</v>
      </c>
      <c r="H971">
        <v>0.203289898575432</v>
      </c>
      <c r="I971">
        <v>0.148765061778741</v>
      </c>
      <c r="J971">
        <v>16.5313123688424</v>
      </c>
      <c r="K971">
        <v>2.85404490901057</v>
      </c>
    </row>
    <row r="972" spans="1:11">
      <c r="A972">
        <v>970</v>
      </c>
      <c r="B972">
        <v>195.649618347243</v>
      </c>
      <c r="C972">
        <v>4957.16956302534</v>
      </c>
      <c r="D972">
        <v>0.611441799947114</v>
      </c>
      <c r="E972">
        <v>612.586473859141</v>
      </c>
      <c r="F972">
        <v>20.1346096542452</v>
      </c>
      <c r="G972">
        <v>848.879677852447</v>
      </c>
      <c r="H972">
        <v>0.203292681872021</v>
      </c>
      <c r="I972">
        <v>0.148765476042303</v>
      </c>
      <c r="J972">
        <v>16.5316427818061</v>
      </c>
      <c r="K972">
        <v>2.85404490901057</v>
      </c>
    </row>
    <row r="973" spans="1:11">
      <c r="A973">
        <v>971</v>
      </c>
      <c r="B973">
        <v>195.657864354829</v>
      </c>
      <c r="C973">
        <v>4957.35945354631</v>
      </c>
      <c r="D973">
        <v>0.611441772405719</v>
      </c>
      <c r="E973">
        <v>612.605095848378</v>
      </c>
      <c r="F973">
        <v>20.1338384026237</v>
      </c>
      <c r="G973">
        <v>848.847334083771</v>
      </c>
      <c r="H973">
        <v>0.20329376963202</v>
      </c>
      <c r="I973">
        <v>0.148765798919357</v>
      </c>
      <c r="J973">
        <v>16.5317787725655</v>
      </c>
      <c r="K973">
        <v>2.85404490901057</v>
      </c>
    </row>
    <row r="974" spans="1:11">
      <c r="A974">
        <v>972</v>
      </c>
      <c r="B974">
        <v>195.679101850202</v>
      </c>
      <c r="C974">
        <v>4956.58169412481</v>
      </c>
      <c r="D974">
        <v>0.611442824198511</v>
      </c>
      <c r="E974">
        <v>612.515066155903</v>
      </c>
      <c r="F974">
        <v>20.1369976933355</v>
      </c>
      <c r="G974">
        <v>849.050621655807</v>
      </c>
      <c r="H974">
        <v>0.203294142446029</v>
      </c>
      <c r="I974">
        <v>0.14876422886365</v>
      </c>
      <c r="J974">
        <v>16.5317546272672</v>
      </c>
      <c r="K974">
        <v>2.85404490901057</v>
      </c>
    </row>
    <row r="975" spans="1:11">
      <c r="A975">
        <v>973</v>
      </c>
      <c r="B975">
        <v>195.666088469097</v>
      </c>
      <c r="C975">
        <v>4957.24865576642</v>
      </c>
      <c r="D975">
        <v>0.611442049568805</v>
      </c>
      <c r="E975">
        <v>612.590995470323</v>
      </c>
      <c r="F975">
        <v>20.134288407203</v>
      </c>
      <c r="G975">
        <v>848.886358647533</v>
      </c>
      <c r="H975">
        <v>0.203294269820946</v>
      </c>
      <c r="I975">
        <v>0.148765553980564</v>
      </c>
      <c r="J975">
        <v>16.5318257035904</v>
      </c>
      <c r="K975">
        <v>2.85404490901057</v>
      </c>
    </row>
    <row r="976" spans="1:11">
      <c r="A976">
        <v>974</v>
      </c>
      <c r="B976">
        <v>195.680929945924</v>
      </c>
      <c r="C976">
        <v>4957.59109569352</v>
      </c>
      <c r="D976">
        <v>0.611442119800254</v>
      </c>
      <c r="E976">
        <v>612.624609673263</v>
      </c>
      <c r="F976">
        <v>20.1328976542907</v>
      </c>
      <c r="G976">
        <v>848.831907947831</v>
      </c>
      <c r="H976">
        <v>0.20329621968294</v>
      </c>
      <c r="I976">
        <v>0.148766138632637</v>
      </c>
      <c r="J976">
        <v>16.5320708710394</v>
      </c>
      <c r="K976">
        <v>2.85404490901057</v>
      </c>
    </row>
    <row r="977" spans="1:11">
      <c r="A977">
        <v>975</v>
      </c>
      <c r="B977">
        <v>195.640215494669</v>
      </c>
      <c r="C977">
        <v>4957.53964694908</v>
      </c>
      <c r="D977">
        <v>0.611441243253169</v>
      </c>
      <c r="E977">
        <v>612.629112203097</v>
      </c>
      <c r="F977">
        <v>20.1331065910577</v>
      </c>
      <c r="G977">
        <v>848.780208364479</v>
      </c>
      <c r="H977">
        <v>0.203292575296535</v>
      </c>
      <c r="I977">
        <v>0.14876621774553</v>
      </c>
      <c r="J977">
        <v>16.5316609836857</v>
      </c>
      <c r="K977">
        <v>2.85404490901057</v>
      </c>
    </row>
    <row r="978" spans="1:11">
      <c r="A978">
        <v>976</v>
      </c>
      <c r="B978">
        <v>195.67546599435</v>
      </c>
      <c r="C978">
        <v>4956.59337099364</v>
      </c>
      <c r="D978">
        <v>0.611442855865572</v>
      </c>
      <c r="E978">
        <v>612.517340801345</v>
      </c>
      <c r="F978">
        <v>20.1369502540838</v>
      </c>
      <c r="G978">
        <v>849.055475237001</v>
      </c>
      <c r="H978">
        <v>0.203293811526769</v>
      </c>
      <c r="I978">
        <v>0.14876427514213</v>
      </c>
      <c r="J978">
        <v>16.5317228237698</v>
      </c>
      <c r="K978">
        <v>2.85404490901057</v>
      </c>
    </row>
    <row r="979" spans="1:11">
      <c r="A979">
        <v>977</v>
      </c>
      <c r="B979">
        <v>195.650545252513</v>
      </c>
      <c r="C979">
        <v>4957.27894905079</v>
      </c>
      <c r="D979">
        <v>0.611441696436972</v>
      </c>
      <c r="E979">
        <v>612.598164619348</v>
      </c>
      <c r="F979">
        <v>20.1341653691955</v>
      </c>
      <c r="G979">
        <v>848.856844165668</v>
      </c>
      <c r="H979">
        <v>0.203292970198508</v>
      </c>
      <c r="I979">
        <v>0.14876567978738</v>
      </c>
      <c r="J979">
        <v>16.5316839928935</v>
      </c>
      <c r="K979">
        <v>2.85404490901057</v>
      </c>
    </row>
    <row r="980" spans="1:11">
      <c r="A980">
        <v>978</v>
      </c>
      <c r="B980">
        <v>195.658621295039</v>
      </c>
      <c r="C980">
        <v>4958.16166070087</v>
      </c>
      <c r="D980">
        <v>0.611441072671414</v>
      </c>
      <c r="E980">
        <v>612.692264749952</v>
      </c>
      <c r="F980">
        <v>20.1305808426004</v>
      </c>
      <c r="G980">
        <v>848.664051269316</v>
      </c>
      <c r="H980">
        <v>0.203295382426837</v>
      </c>
      <c r="I980">
        <v>0.148767314435633</v>
      </c>
      <c r="J980">
        <v>16.5320232226588</v>
      </c>
      <c r="K980">
        <v>2.85404490901057</v>
      </c>
    </row>
    <row r="981" spans="1:11">
      <c r="A981">
        <v>979</v>
      </c>
      <c r="B981">
        <v>195.646633598816</v>
      </c>
      <c r="C981">
        <v>4957.44079342876</v>
      </c>
      <c r="D981">
        <v>0.611441434972509</v>
      </c>
      <c r="E981">
        <v>612.616741114315</v>
      </c>
      <c r="F981">
        <v>20.1335080539383</v>
      </c>
      <c r="G981">
        <v>848.811037879662</v>
      </c>
      <c r="H981">
        <v>0.203292948462246</v>
      </c>
      <c r="I981">
        <v>0.14876600160096</v>
      </c>
      <c r="J981">
        <v>16.5316938504551</v>
      </c>
      <c r="K981">
        <v>2.85404490901057</v>
      </c>
    </row>
    <row r="982" spans="1:11">
      <c r="A982">
        <v>980</v>
      </c>
      <c r="B982">
        <v>195.692861941942</v>
      </c>
      <c r="C982">
        <v>4957.21286288995</v>
      </c>
      <c r="D982">
        <v>0.61144268555393</v>
      </c>
      <c r="E982">
        <v>612.580434065154</v>
      </c>
      <c r="F982">
        <v>20.1344337840745</v>
      </c>
      <c r="G982">
        <v>848.934097559091</v>
      </c>
      <c r="H982">
        <v>0.203296538872823</v>
      </c>
      <c r="I982">
        <v>0.148765368628105</v>
      </c>
      <c r="J982">
        <v>16.5320748359357</v>
      </c>
      <c r="K982">
        <v>2.85404490901057</v>
      </c>
    </row>
    <row r="983" spans="1:11">
      <c r="A983">
        <v>981</v>
      </c>
      <c r="B983">
        <v>195.672448681385</v>
      </c>
      <c r="C983">
        <v>4957.24128432666</v>
      </c>
      <c r="D983">
        <v>0.611442187944484</v>
      </c>
      <c r="E983">
        <v>612.588613903808</v>
      </c>
      <c r="F983">
        <v>20.1343183469791</v>
      </c>
      <c r="G983">
        <v>848.89778514129</v>
      </c>
      <c r="H983">
        <v>0.203294809529885</v>
      </c>
      <c r="I983">
        <v>0.14876551236921</v>
      </c>
      <c r="J983">
        <v>16.53188512027</v>
      </c>
      <c r="K983">
        <v>2.85404490901057</v>
      </c>
    </row>
    <row r="984" spans="1:11">
      <c r="A984">
        <v>982</v>
      </c>
      <c r="B984">
        <v>195.696027141077</v>
      </c>
      <c r="C984">
        <v>4957.43397524142</v>
      </c>
      <c r="D984">
        <v>0.611442568008926</v>
      </c>
      <c r="E984">
        <v>612.603718602172</v>
      </c>
      <c r="F984">
        <v>20.1335357444795</v>
      </c>
      <c r="G984">
        <v>848.887200207806</v>
      </c>
      <c r="H984">
        <v>0.203297243795176</v>
      </c>
      <c r="I984">
        <v>0.1487657728737</v>
      </c>
      <c r="J984">
        <v>16.5321709183805</v>
      </c>
      <c r="K984">
        <v>2.85404490901057</v>
      </c>
    </row>
    <row r="985" spans="1:11">
      <c r="A985">
        <v>983</v>
      </c>
      <c r="B985">
        <v>195.684846525662</v>
      </c>
      <c r="C985">
        <v>4957.10998030075</v>
      </c>
      <c r="D985">
        <v>0.611442585849404</v>
      </c>
      <c r="E985">
        <v>612.571237014146</v>
      </c>
      <c r="F985">
        <v>20.1348516651964</v>
      </c>
      <c r="G985">
        <v>848.947163146535</v>
      </c>
      <c r="H985">
        <v>0.203295636345385</v>
      </c>
      <c r="I985">
        <v>0.148765209907072</v>
      </c>
      <c r="J985">
        <v>16.5319665415248</v>
      </c>
      <c r="K985">
        <v>2.85404490901057</v>
      </c>
    </row>
    <row r="986" spans="1:11">
      <c r="A986">
        <v>984</v>
      </c>
      <c r="B986">
        <v>195.684069544514</v>
      </c>
      <c r="C986">
        <v>4957.77403637308</v>
      </c>
      <c r="D986">
        <v>0.611441942019456</v>
      </c>
      <c r="E986">
        <v>612.643707109237</v>
      </c>
      <c r="F986">
        <v>20.1321547551688</v>
      </c>
      <c r="G986">
        <v>848.788736205249</v>
      </c>
      <c r="H986">
        <v>0.203296862200248</v>
      </c>
      <c r="I986">
        <v>0.148766467625008</v>
      </c>
      <c r="J986">
        <v>16.5321552565777</v>
      </c>
      <c r="K986">
        <v>2.85404490901057</v>
      </c>
    </row>
    <row r="987" spans="1:11">
      <c r="A987">
        <v>985</v>
      </c>
      <c r="B987">
        <v>195.681542115793</v>
      </c>
      <c r="C987">
        <v>4957.42018197617</v>
      </c>
      <c r="D987">
        <v>0.611442229862129</v>
      </c>
      <c r="E987">
        <v>612.605828872103</v>
      </c>
      <c r="F987">
        <v>20.1335917629708</v>
      </c>
      <c r="G987">
        <v>848.869655763719</v>
      </c>
      <c r="H987">
        <v>0.203295949691413</v>
      </c>
      <c r="I987">
        <v>0.148765810884929</v>
      </c>
      <c r="J987">
        <v>16.5320261480811</v>
      </c>
      <c r="K987">
        <v>2.85404490901057</v>
      </c>
    </row>
    <row r="988" spans="1:11">
      <c r="A988">
        <v>986</v>
      </c>
      <c r="B988">
        <v>195.710310466306</v>
      </c>
      <c r="C988">
        <v>4957.40782956432</v>
      </c>
      <c r="D988">
        <v>0.611442921165291</v>
      </c>
      <c r="E988">
        <v>612.597362637756</v>
      </c>
      <c r="F988">
        <v>20.1336419299988</v>
      </c>
      <c r="G988">
        <v>848.919894948224</v>
      </c>
      <c r="H988">
        <v>0.203298423802995</v>
      </c>
      <c r="I988">
        <v>0.148765664355631</v>
      </c>
      <c r="J988">
        <v>16.53230137009</v>
      </c>
      <c r="K988">
        <v>2.85404490901057</v>
      </c>
    </row>
    <row r="989" spans="1:11">
      <c r="A989">
        <v>987</v>
      </c>
      <c r="B989">
        <v>195.671338617074</v>
      </c>
      <c r="C989">
        <v>4957.14362953743</v>
      </c>
      <c r="D989">
        <v>0.611442198071174</v>
      </c>
      <c r="E989">
        <v>612.57824491137</v>
      </c>
      <c r="F989">
        <v>20.1347149892314</v>
      </c>
      <c r="G989">
        <v>848.916781336064</v>
      </c>
      <c r="H989">
        <v>0.203294528360516</v>
      </c>
      <c r="I989">
        <v>0.148765331309903</v>
      </c>
      <c r="J989">
        <v>16.5318453239935</v>
      </c>
      <c r="K989">
        <v>2.85404490901057</v>
      </c>
    </row>
    <row r="990" spans="1:11">
      <c r="A990">
        <v>988</v>
      </c>
      <c r="B990">
        <v>195.706304609893</v>
      </c>
      <c r="C990">
        <v>4957.61256412061</v>
      </c>
      <c r="D990">
        <v>0.611442579869298</v>
      </c>
      <c r="E990">
        <v>612.620581667202</v>
      </c>
      <c r="F990">
        <v>20.1328104708652</v>
      </c>
      <c r="G990">
        <v>848.857622786453</v>
      </c>
      <c r="H990">
        <v>0.20329849535983</v>
      </c>
      <c r="I990">
        <v>0.148766063595852</v>
      </c>
      <c r="J990">
        <v>16.5323231684989</v>
      </c>
      <c r="K990">
        <v>2.85404490901057</v>
      </c>
    </row>
    <row r="991" spans="1:11">
      <c r="A991">
        <v>989</v>
      </c>
      <c r="B991">
        <v>195.689967799625</v>
      </c>
      <c r="C991">
        <v>4957.25100965672</v>
      </c>
      <c r="D991">
        <v>0.611442532573237</v>
      </c>
      <c r="E991">
        <v>612.585321195451</v>
      </c>
      <c r="F991">
        <v>20.1342788466812</v>
      </c>
      <c r="G991">
        <v>848.922045692338</v>
      </c>
      <c r="H991">
        <v>0.20329635507013</v>
      </c>
      <c r="I991">
        <v>0.148765454406553</v>
      </c>
      <c r="J991">
        <v>16.5320577070131</v>
      </c>
      <c r="K991">
        <v>2.85404490901057</v>
      </c>
    </row>
    <row r="992" spans="1:11">
      <c r="A992">
        <v>990</v>
      </c>
      <c r="B992">
        <v>195.678699417631</v>
      </c>
      <c r="C992">
        <v>4957.59257977481</v>
      </c>
      <c r="D992">
        <v>0.61144203135909</v>
      </c>
      <c r="E992">
        <v>612.62531867121</v>
      </c>
      <c r="F992">
        <v>20.1328916274024</v>
      </c>
      <c r="G992">
        <v>848.827039404287</v>
      </c>
      <c r="H992">
        <v>0.203296030617478</v>
      </c>
      <c r="I992">
        <v>0.1487661505272</v>
      </c>
      <c r="J992">
        <v>16.5320495554091</v>
      </c>
      <c r="K992">
        <v>2.85404490901057</v>
      </c>
    </row>
    <row r="993" spans="1:11">
      <c r="A993">
        <v>991</v>
      </c>
      <c r="B993">
        <v>195.669083004308</v>
      </c>
      <c r="C993">
        <v>4957.15181321375</v>
      </c>
      <c r="D993">
        <v>0.61144224124051</v>
      </c>
      <c r="E993">
        <v>612.579721363931</v>
      </c>
      <c r="F993">
        <v>20.1346817491782</v>
      </c>
      <c r="G993">
        <v>848.915269279849</v>
      </c>
      <c r="H993">
        <v>0.203294338383303</v>
      </c>
      <c r="I993">
        <v>0.148765358869687</v>
      </c>
      <c r="J993">
        <v>16.531826054591</v>
      </c>
      <c r="K993">
        <v>2.85404490901057</v>
      </c>
    </row>
    <row r="994" spans="1:11">
      <c r="A994">
        <v>992</v>
      </c>
      <c r="B994">
        <v>195.677584683</v>
      </c>
      <c r="C994">
        <v>4957.60212964385</v>
      </c>
      <c r="D994">
        <v>0.611441978867107</v>
      </c>
      <c r="E994">
        <v>612.626617412068</v>
      </c>
      <c r="F994">
        <v>20.1328528452506</v>
      </c>
      <c r="G994">
        <v>848.820800134475</v>
      </c>
      <c r="H994">
        <v>0.203295958506163</v>
      </c>
      <c r="I994">
        <v>0.148766171962808</v>
      </c>
      <c r="J994">
        <v>16.5320415865079</v>
      </c>
      <c r="K994">
        <v>2.85404490901057</v>
      </c>
    </row>
    <row r="995" spans="1:11">
      <c r="A995">
        <v>993</v>
      </c>
      <c r="B995">
        <v>195.691937774721</v>
      </c>
      <c r="C995">
        <v>4957.64635085002</v>
      </c>
      <c r="D995">
        <v>0.611442289877676</v>
      </c>
      <c r="E995">
        <v>612.627881495824</v>
      </c>
      <c r="F995">
        <v>20.1326732642612</v>
      </c>
      <c r="G995">
        <v>848.834550540962</v>
      </c>
      <c r="H995">
        <v>0.203297289518184</v>
      </c>
      <c r="I995">
        <v>0.148766194395569</v>
      </c>
      <c r="J995">
        <v>16.5321938663723</v>
      </c>
      <c r="K995">
        <v>2.85404490901057</v>
      </c>
    </row>
    <row r="996" spans="1:11">
      <c r="A996">
        <v>994</v>
      </c>
      <c r="B996">
        <v>195.699739219246</v>
      </c>
      <c r="C996">
        <v>4957.74700363366</v>
      </c>
      <c r="D996">
        <v>0.611442389263872</v>
      </c>
      <c r="E996">
        <v>612.636896060376</v>
      </c>
      <c r="F996">
        <v>20.132264528276</v>
      </c>
      <c r="G996">
        <v>848.822507497502</v>
      </c>
      <c r="H996">
        <v>0.203298166453271</v>
      </c>
      <c r="I996">
        <v>0.148766350384934</v>
      </c>
      <c r="J996">
        <v>16.532299362015</v>
      </c>
      <c r="K996">
        <v>2.85404490901057</v>
      </c>
    </row>
    <row r="997" spans="1:11">
      <c r="A997">
        <v>995</v>
      </c>
      <c r="B997">
        <v>195.705181765506</v>
      </c>
      <c r="C997">
        <v>4957.57595354797</v>
      </c>
      <c r="D997">
        <v>0.611442633768877</v>
      </c>
      <c r="E997">
        <v>612.616901137224</v>
      </c>
      <c r="F997">
        <v>20.1329591470987</v>
      </c>
      <c r="G997">
        <v>848.867943633725</v>
      </c>
      <c r="H997">
        <v>0.203298316927997</v>
      </c>
      <c r="I997">
        <v>0.148766001448174</v>
      </c>
      <c r="J997">
        <v>16.5323015486215</v>
      </c>
      <c r="K997">
        <v>2.85404490901057</v>
      </c>
    </row>
    <row r="998" spans="1:11">
      <c r="A998">
        <v>996</v>
      </c>
      <c r="B998">
        <v>195.703357118795</v>
      </c>
      <c r="C998">
        <v>4957.99879061635</v>
      </c>
      <c r="D998">
        <v>0.611442224693007</v>
      </c>
      <c r="E998">
        <v>612.663400012499</v>
      </c>
      <c r="F998">
        <v>20.1312421314674</v>
      </c>
      <c r="G998">
        <v>848.76813831724</v>
      </c>
      <c r="H998">
        <v>0.203298973022902</v>
      </c>
      <c r="I998">
        <v>0.14876681004831</v>
      </c>
      <c r="J998">
        <v>16.5324088635004</v>
      </c>
      <c r="K998">
        <v>2.85404490901057</v>
      </c>
    </row>
    <row r="999" spans="1:11">
      <c r="A999">
        <v>997</v>
      </c>
      <c r="B999">
        <v>195.709736452466</v>
      </c>
      <c r="C999">
        <v>4957.97266732634</v>
      </c>
      <c r="D999">
        <v>0.611442387103614</v>
      </c>
      <c r="E999">
        <v>612.658966610468</v>
      </c>
      <c r="F999">
        <v>20.1313482018941</v>
      </c>
      <c r="G999">
        <v>848.783411611603</v>
      </c>
      <c r="H999">
        <v>0.203299480065654</v>
      </c>
      <c r="I999">
        <v>0.148766732489744</v>
      </c>
      <c r="J999">
        <v>16.5324630080696</v>
      </c>
      <c r="K999">
        <v>2.85404490901057</v>
      </c>
    </row>
    <row r="1000" spans="1:11">
      <c r="A1000">
        <v>998</v>
      </c>
      <c r="B1000">
        <v>195.698816478746</v>
      </c>
      <c r="C1000">
        <v>4957.86721553604</v>
      </c>
      <c r="D1000">
        <v>0.611442223281809</v>
      </c>
      <c r="E1000">
        <v>612.650192601441</v>
      </c>
      <c r="F1000">
        <v>20.1317763873652</v>
      </c>
      <c r="G1000">
        <v>848.790433675322</v>
      </c>
      <c r="H1000">
        <v>0.20329832632356</v>
      </c>
      <c r="I1000">
        <v>0.148766580083908</v>
      </c>
      <c r="J1000">
        <v>16.5323259736763</v>
      </c>
      <c r="K1000">
        <v>2.85404490901057</v>
      </c>
    </row>
    <row r="1001" spans="1:11">
      <c r="A1001">
        <v>999</v>
      </c>
      <c r="B1001">
        <v>195.711551252341</v>
      </c>
      <c r="C1001">
        <v>4958.08889845968</v>
      </c>
      <c r="D1001">
        <v>0.611442315697307</v>
      </c>
      <c r="E1001">
        <v>612.671165593027</v>
      </c>
      <c r="F1001">
        <v>20.1308762681581</v>
      </c>
      <c r="G1001">
        <v>848.75855079616</v>
      </c>
      <c r="H1001">
        <v>0.203299864983125</v>
      </c>
      <c r="I1001">
        <v>0.148766944058687</v>
      </c>
      <c r="J1001">
        <v>16.5325149388662</v>
      </c>
      <c r="K1001">
        <v>2.85404490901057</v>
      </c>
    </row>
    <row r="1002" spans="1:11">
      <c r="A1002">
        <v>1000</v>
      </c>
      <c r="B1002">
        <v>195.735589849063</v>
      </c>
      <c r="C1002">
        <v>4958.17865683674</v>
      </c>
      <c r="D1002">
        <v>0.611442757522215</v>
      </c>
      <c r="E1002">
        <v>612.674942016611</v>
      </c>
      <c r="F1002">
        <v>20.1305118370016</v>
      </c>
      <c r="G1002">
        <v>848.771423011934</v>
      </c>
      <c r="H1002">
        <v>0.203302142594472</v>
      </c>
      <c r="I1002">
        <v>0.148767007188123</v>
      </c>
      <c r="J1002">
        <v>16.5327745538378</v>
      </c>
      <c r="K1002">
        <v>2.85404490901057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26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44.3672635184714</v>
      </c>
    </row>
    <row r="2" spans="1:6">
      <c r="B2" t="s">
        <v>32</v>
      </c>
      <c r="C2">
        <v>14.4660155383372</v>
      </c>
    </row>
    <row r="3" spans="1:6">
      <c r="B3" t="s">
        <v>33</v>
      </c>
      <c r="C3">
        <v>13.7750936408569</v>
      </c>
    </row>
    <row r="4" spans="1:6">
      <c r="B4" t="s">
        <v>34</v>
      </c>
      <c r="C4">
        <v>22.1164747182636</v>
      </c>
    </row>
    <row r="5" spans="1:6">
      <c r="B5" t="s">
        <v>35</v>
      </c>
      <c r="C5">
        <v>99.3337308101791</v>
      </c>
    </row>
    <row r="6" spans="1:6">
      <c r="B6" t="s">
        <v>36</v>
      </c>
      <c r="C6">
        <v>60.2368670612501</v>
      </c>
    </row>
    <row r="7" spans="1:6">
      <c r="B7" t="s">
        <v>37</v>
      </c>
      <c r="C7">
        <v>0.606408986856229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11.9786736985929</v>
      </c>
      <c r="E9">
        <v>13.7750936408569</v>
      </c>
      <c r="F9">
        <v>0</v>
      </c>
    </row>
    <row r="10" spans="1:6">
      <c r="B10" t="s">
        <v>40</v>
      </c>
      <c r="C10">
        <v>0</v>
      </c>
      <c r="D10">
        <v>12.0500793296082</v>
      </c>
      <c r="E10">
        <v>13.5395858852031</v>
      </c>
      <c r="F10">
        <v>0.304943448399067</v>
      </c>
    </row>
    <row r="11" spans="1:6">
      <c r="B11" t="s">
        <v>41</v>
      </c>
      <c r="C11">
        <v>0</v>
      </c>
      <c r="D11">
        <v>0.0714056310152705</v>
      </c>
      <c r="E11">
        <v>11.7431659429392</v>
      </c>
      <c r="F11">
        <v>14.080037089256</v>
      </c>
    </row>
    <row r="12" spans="1:6">
      <c r="B12" t="s">
        <v>42</v>
      </c>
      <c r="C12">
        <v>0</v>
      </c>
      <c r="D12">
        <v>0.869589275463379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44.202933575385</v>
      </c>
    </row>
    <row r="16" spans="1:6">
      <c r="B16" t="s">
        <v>50</v>
      </c>
      <c r="C16">
        <v>14.4544904161941</v>
      </c>
    </row>
    <row r="17" spans="1:6">
      <c r="B17" t="s">
        <v>51</v>
      </c>
      <c r="C17">
        <v>13.8575603187784</v>
      </c>
    </row>
    <row r="18" spans="1:6">
      <c r="B18" t="s">
        <v>52</v>
      </c>
      <c r="C18">
        <v>22.0521274891884</v>
      </c>
    </row>
    <row r="19" spans="1:6">
      <c r="B19" t="s">
        <v>53</v>
      </c>
      <c r="C19">
        <v>99.9284071876355</v>
      </c>
    </row>
    <row r="20" spans="1:6">
      <c r="B20" t="s">
        <v>54</v>
      </c>
      <c r="C20">
        <v>60.5494290941652</v>
      </c>
    </row>
    <row r="21" spans="1:6">
      <c r="B21" t="s">
        <v>55</v>
      </c>
      <c r="C21">
        <v>0.605928091903552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12.0305637879785</v>
      </c>
      <c r="E23">
        <v>13.8575603187784</v>
      </c>
      <c r="F23">
        <v>0</v>
      </c>
    </row>
    <row r="24" spans="1:6">
      <c r="B24" t="s">
        <v>40</v>
      </c>
      <c r="C24">
        <v>0</v>
      </c>
      <c r="D24">
        <v>12.0985480525161</v>
      </c>
      <c r="E24">
        <v>13.6332059248815</v>
      </c>
      <c r="F24">
        <v>0.290449093051453</v>
      </c>
    </row>
    <row r="25" spans="1:6">
      <c r="B25" t="s">
        <v>41</v>
      </c>
      <c r="C25">
        <v>0</v>
      </c>
      <c r="D25">
        <v>0.0679842645375381</v>
      </c>
      <c r="E25">
        <v>11.8062093940816</v>
      </c>
      <c r="F25">
        <v>14.1480094118299</v>
      </c>
    </row>
    <row r="26" spans="1:6">
      <c r="B26" t="s">
        <v>42</v>
      </c>
      <c r="C26">
        <v>0</v>
      </c>
      <c r="D26">
        <v>0.86815886138889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44.1109033066816</v>
      </c>
    </row>
    <row r="30" spans="1:6">
      <c r="B30" t="s">
        <v>62</v>
      </c>
      <c r="C30">
        <v>14.4472853084587</v>
      </c>
    </row>
    <row r="31" spans="1:6">
      <c r="B31" t="s">
        <v>63</v>
      </c>
      <c r="C31">
        <v>13.9122043045659</v>
      </c>
    </row>
    <row r="32" spans="1:6">
      <c r="B32" t="s">
        <v>64</v>
      </c>
      <c r="C32">
        <v>22.0171899539993</v>
      </c>
    </row>
    <row r="33" spans="1:6">
      <c r="B33" t="s">
        <v>65</v>
      </c>
      <c r="C33">
        <v>100.322451040703</v>
      </c>
    </row>
    <row r="34" spans="1:6">
      <c r="B34" t="s">
        <v>66</v>
      </c>
      <c r="C34">
        <v>60.7486588701367</v>
      </c>
    </row>
    <row r="35" spans="1:6">
      <c r="B35" t="s">
        <v>67</v>
      </c>
      <c r="C35">
        <v>0.605534037894368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12.0617006604228</v>
      </c>
      <c r="E37">
        <v>13.9122043045659</v>
      </c>
      <c r="F37">
        <v>0</v>
      </c>
    </row>
    <row r="38" spans="1:6">
      <c r="B38" t="s">
        <v>40</v>
      </c>
      <c r="C38">
        <v>0</v>
      </c>
      <c r="D38">
        <v>12.1267936986457</v>
      </c>
      <c r="E38">
        <v>13.6973046628879</v>
      </c>
      <c r="F38">
        <v>0.278188854919698</v>
      </c>
    </row>
    <row r="39" spans="1:6">
      <c r="B39" t="s">
        <v>41</v>
      </c>
      <c r="C39">
        <v>0</v>
      </c>
      <c r="D39">
        <v>0.0650930382228783</v>
      </c>
      <c r="E39">
        <v>11.8468010187449</v>
      </c>
      <c r="F39">
        <v>14.1903931594856</v>
      </c>
    </row>
    <row r="40" spans="1:6">
      <c r="B40" t="s">
        <v>42</v>
      </c>
      <c r="C40">
        <v>0</v>
      </c>
      <c r="D40">
        <v>0.866987027818754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43.7707657027497</v>
      </c>
    </row>
    <row r="44" spans="1:6">
      <c r="B44" t="s">
        <v>74</v>
      </c>
      <c r="C44">
        <v>14.4270175130237</v>
      </c>
    </row>
    <row r="45" spans="1:6">
      <c r="B45" t="s">
        <v>75</v>
      </c>
      <c r="C45">
        <v>14.0415836911172</v>
      </c>
    </row>
    <row r="46" spans="1:6">
      <c r="B46" t="s">
        <v>76</v>
      </c>
      <c r="C46">
        <v>21.8781085290848</v>
      </c>
    </row>
    <row r="47" spans="1:6">
      <c r="B47" t="s">
        <v>77</v>
      </c>
      <c r="C47">
        <v>101.255420172612</v>
      </c>
    </row>
    <row r="48" spans="1:6">
      <c r="B48" t="s">
        <v>78</v>
      </c>
      <c r="C48">
        <v>61.2809304856234</v>
      </c>
    </row>
    <row r="49" spans="1:6">
      <c r="B49" t="s">
        <v>79</v>
      </c>
      <c r="C49">
        <v>0.605211359363842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12.1604013276804</v>
      </c>
      <c r="E51">
        <v>14.0415836911172</v>
      </c>
      <c r="F51">
        <v>0</v>
      </c>
    </row>
    <row r="52" spans="1:6">
      <c r="B52" t="s">
        <v>40</v>
      </c>
      <c r="C52">
        <v>0</v>
      </c>
      <c r="D52">
        <v>12.2234947102996</v>
      </c>
      <c r="E52">
        <v>13.8331189234959</v>
      </c>
      <c r="F52">
        <v>0.269716007975811</v>
      </c>
    </row>
    <row r="53" spans="1:6">
      <c r="B53" t="s">
        <v>41</v>
      </c>
      <c r="C53">
        <v>0</v>
      </c>
      <c r="D53">
        <v>0.0630933826191818</v>
      </c>
      <c r="E53">
        <v>11.9519365600591</v>
      </c>
      <c r="F53">
        <v>14.311299699093</v>
      </c>
    </row>
    <row r="54" spans="1:6">
      <c r="B54" t="s">
        <v>42</v>
      </c>
      <c r="C54">
        <v>0</v>
      </c>
      <c r="D54">
        <v>0.866027764045813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43.5345019366497</v>
      </c>
    </row>
    <row r="58" spans="1:6">
      <c r="B58" t="s">
        <v>86</v>
      </c>
      <c r="C58">
        <v>14.4125635135688</v>
      </c>
    </row>
    <row r="59" spans="1:6">
      <c r="B59" t="s">
        <v>87</v>
      </c>
      <c r="C59">
        <v>14.1352135747278</v>
      </c>
    </row>
    <row r="60" spans="1:6">
      <c r="B60" t="s">
        <v>88</v>
      </c>
      <c r="C60">
        <v>21.7818384867141</v>
      </c>
    </row>
    <row r="61" spans="1:6">
      <c r="B61" t="s">
        <v>89</v>
      </c>
      <c r="C61">
        <v>101.930595666649</v>
      </c>
    </row>
    <row r="62" spans="1:6">
      <c r="B62" t="s">
        <v>90</v>
      </c>
      <c r="C62">
        <v>61.6627700686503</v>
      </c>
    </row>
    <row r="63" spans="1:6">
      <c r="B63" t="s">
        <v>91</v>
      </c>
      <c r="C63">
        <v>0.60494858943345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12.2304502426792</v>
      </c>
      <c r="E65">
        <v>14.1352135747278</v>
      </c>
      <c r="F65">
        <v>0</v>
      </c>
    </row>
    <row r="66" spans="1:6">
      <c r="B66" t="s">
        <v>40</v>
      </c>
      <c r="C66">
        <v>0</v>
      </c>
      <c r="D66">
        <v>12.2918343389826</v>
      </c>
      <c r="E66">
        <v>13.9322787825519</v>
      </c>
      <c r="F66">
        <v>0.262466991255926</v>
      </c>
    </row>
    <row r="67" spans="1:6">
      <c r="B67" t="s">
        <v>41</v>
      </c>
      <c r="C67">
        <v>0</v>
      </c>
      <c r="D67">
        <v>0.0613840963034088</v>
      </c>
      <c r="E67">
        <v>12.0275154505033</v>
      </c>
      <c r="F67">
        <v>14.3976805659838</v>
      </c>
    </row>
    <row r="68" spans="1:6">
      <c r="B68" t="s">
        <v>42</v>
      </c>
      <c r="C68">
        <v>0</v>
      </c>
      <c r="D68">
        <v>0.86524693652637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43.2835633313915</v>
      </c>
    </row>
    <row r="72" spans="1:6">
      <c r="B72" t="s">
        <v>98</v>
      </c>
      <c r="C72">
        <v>14.3974682161692</v>
      </c>
    </row>
    <row r="73" spans="1:6">
      <c r="B73" t="s">
        <v>99</v>
      </c>
      <c r="C73">
        <v>14.2312597290863</v>
      </c>
    </row>
    <row r="74" spans="1:6">
      <c r="B74" t="s">
        <v>100</v>
      </c>
      <c r="C74">
        <v>21.6789910407266</v>
      </c>
    </row>
    <row r="75" spans="1:6">
      <c r="B75" t="s">
        <v>101</v>
      </c>
      <c r="C75">
        <v>102.623195157522</v>
      </c>
    </row>
    <row r="76" spans="1:6">
      <c r="B76" t="s">
        <v>102</v>
      </c>
      <c r="C76">
        <v>62.0600606040747</v>
      </c>
    </row>
    <row r="77" spans="1:6">
      <c r="B77" t="s">
        <v>103</v>
      </c>
      <c r="C77">
        <v>0.604737169884599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12.3046183489971</v>
      </c>
      <c r="E79">
        <v>14.2312597290863</v>
      </c>
      <c r="F79">
        <v>0</v>
      </c>
    </row>
    <row r="80" spans="1:6">
      <c r="B80" t="s">
        <v>40</v>
      </c>
      <c r="C80">
        <v>0</v>
      </c>
      <c r="D80">
        <v>12.3646992457516</v>
      </c>
      <c r="E80">
        <v>14.0325191098899</v>
      </c>
      <c r="F80">
        <v>0.256940380376496</v>
      </c>
    </row>
    <row r="81" spans="1:6">
      <c r="B81" t="s">
        <v>41</v>
      </c>
      <c r="C81">
        <v>0</v>
      </c>
      <c r="D81">
        <v>0.0600808967544962</v>
      </c>
      <c r="E81">
        <v>12.1058777298008</v>
      </c>
      <c r="F81">
        <v>14.4882001094628</v>
      </c>
    </row>
    <row r="82" spans="1:6">
      <c r="B82" t="s">
        <v>42</v>
      </c>
      <c r="C82">
        <v>0</v>
      </c>
      <c r="D82">
        <v>0.864619055743081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43.0589723284325</v>
      </c>
    </row>
    <row r="86" spans="1:6">
      <c r="B86" t="s">
        <v>110</v>
      </c>
      <c r="C86">
        <v>14.3839725043494</v>
      </c>
    </row>
    <row r="87" spans="1:6">
      <c r="B87" t="s">
        <v>111</v>
      </c>
      <c r="C87">
        <v>14.3166275663356</v>
      </c>
    </row>
    <row r="88" spans="1:6">
      <c r="B88" t="s">
        <v>112</v>
      </c>
      <c r="C88">
        <v>21.5867371615662</v>
      </c>
    </row>
    <row r="89" spans="1:6">
      <c r="B89" t="s">
        <v>113</v>
      </c>
      <c r="C89">
        <v>103.238792117242</v>
      </c>
    </row>
    <row r="90" spans="1:6">
      <c r="B90" t="s">
        <v>114</v>
      </c>
      <c r="C90">
        <v>62.4151505745717</v>
      </c>
    </row>
    <row r="91" spans="1:6">
      <c r="B91" t="s">
        <v>115</v>
      </c>
      <c r="C91">
        <v>0.604570717019729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12.3713571936322</v>
      </c>
      <c r="E93">
        <v>14.3166275663356</v>
      </c>
      <c r="F93">
        <v>0</v>
      </c>
    </row>
    <row r="94" spans="1:6">
      <c r="B94" t="s">
        <v>40</v>
      </c>
      <c r="C94">
        <v>0</v>
      </c>
      <c r="D94">
        <v>12.4304408783288</v>
      </c>
      <c r="E94">
        <v>14.1210877674247</v>
      </c>
      <c r="F94">
        <v>0.252711001099943</v>
      </c>
    </row>
    <row r="95" spans="1:6">
      <c r="B95" t="s">
        <v>41</v>
      </c>
      <c r="C95">
        <v>0</v>
      </c>
      <c r="D95">
        <v>0.0590836846966369</v>
      </c>
      <c r="E95">
        <v>12.1758173947213</v>
      </c>
      <c r="F95">
        <v>14.5693385674355</v>
      </c>
    </row>
    <row r="96" spans="1:6">
      <c r="B96" t="s">
        <v>42</v>
      </c>
      <c r="C96">
        <v>0</v>
      </c>
      <c r="D96">
        <v>0.864125097639789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42.9390020450879</v>
      </c>
    </row>
    <row r="100" spans="1:6">
      <c r="B100" t="s">
        <v>122</v>
      </c>
      <c r="C100">
        <v>14.3765039093709</v>
      </c>
    </row>
    <row r="101" spans="1:6">
      <c r="B101" t="s">
        <v>123</v>
      </c>
      <c r="C101">
        <v>14.3650690958983</v>
      </c>
    </row>
    <row r="102" spans="1:6">
      <c r="B102" t="s">
        <v>124</v>
      </c>
      <c r="C102">
        <v>21.5377755745976</v>
      </c>
    </row>
    <row r="103" spans="1:6">
      <c r="B103" t="s">
        <v>125</v>
      </c>
      <c r="C103">
        <v>103.588109369311</v>
      </c>
    </row>
    <row r="104" spans="1:6">
      <c r="B104" t="s">
        <v>126</v>
      </c>
      <c r="C104">
        <v>62.6132651524231</v>
      </c>
    </row>
    <row r="105" spans="1:6">
      <c r="B105" t="s">
        <v>127</v>
      </c>
      <c r="C105">
        <v>0.604444521032766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12.4078430475752</v>
      </c>
      <c r="E107">
        <v>14.3650690958983</v>
      </c>
      <c r="F107">
        <v>0</v>
      </c>
    </row>
    <row r="108" spans="1:6">
      <c r="B108" t="s">
        <v>40</v>
      </c>
      <c r="C108">
        <v>0</v>
      </c>
      <c r="D108">
        <v>12.4660988809331</v>
      </c>
      <c r="E108">
        <v>14.1722132404245</v>
      </c>
      <c r="F108">
        <v>0.249196417200658</v>
      </c>
    </row>
    <row r="109" spans="1:6">
      <c r="B109" t="s">
        <v>41</v>
      </c>
      <c r="C109">
        <v>0</v>
      </c>
      <c r="D109">
        <v>0.0582558333579655</v>
      </c>
      <c r="E109">
        <v>12.2149871921013</v>
      </c>
      <c r="F109">
        <v>14.614265513099</v>
      </c>
    </row>
    <row r="110" spans="1:6">
      <c r="B110" t="s">
        <v>42</v>
      </c>
      <c r="C110">
        <v>0</v>
      </c>
      <c r="D110">
        <v>0.863751017467643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42.8493683257632</v>
      </c>
    </row>
    <row r="114" spans="1:6">
      <c r="B114" t="s">
        <v>134</v>
      </c>
      <c r="C114">
        <v>14.3709366234699</v>
      </c>
    </row>
    <row r="115" spans="1:6">
      <c r="B115" t="s">
        <v>135</v>
      </c>
      <c r="C115">
        <v>14.401067349018</v>
      </c>
    </row>
    <row r="116" spans="1:6">
      <c r="B116" t="s">
        <v>136</v>
      </c>
      <c r="C116">
        <v>21.5011424887487</v>
      </c>
    </row>
    <row r="117" spans="1:6">
      <c r="B117" t="s">
        <v>137</v>
      </c>
      <c r="C117">
        <v>103.847696772363</v>
      </c>
    </row>
    <row r="118" spans="1:6">
      <c r="B118" t="s">
        <v>138</v>
      </c>
      <c r="C118">
        <v>62.7608959425111</v>
      </c>
    </row>
    <row r="119" spans="1:6">
      <c r="B119" t="s">
        <v>139</v>
      </c>
      <c r="C119">
        <v>0.604355203756561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12.4351306031188</v>
      </c>
      <c r="E121">
        <v>14.401067349018</v>
      </c>
      <c r="F121">
        <v>0</v>
      </c>
    </row>
    <row r="122" spans="1:6">
      <c r="B122" t="s">
        <v>40</v>
      </c>
      <c r="C122">
        <v>0</v>
      </c>
      <c r="D122">
        <v>12.492808667216</v>
      </c>
      <c r="E122">
        <v>14.2100834999587</v>
      </c>
      <c r="F122">
        <v>0.246743230136654</v>
      </c>
    </row>
    <row r="123" spans="1:6">
      <c r="B123" t="s">
        <v>41</v>
      </c>
      <c r="C123">
        <v>0</v>
      </c>
      <c r="D123">
        <v>0.0576780640972016</v>
      </c>
      <c r="E123">
        <v>12.2441467540595</v>
      </c>
      <c r="F123">
        <v>14.6478105791547</v>
      </c>
    </row>
    <row r="124" spans="1:6">
      <c r="B124" t="s">
        <v>42</v>
      </c>
      <c r="C124">
        <v>0</v>
      </c>
      <c r="D124">
        <v>0.863486733430683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42.9284137570789</v>
      </c>
    </row>
    <row r="128" spans="1:6">
      <c r="B128" t="s">
        <v>146</v>
      </c>
      <c r="C128">
        <v>14.3750927295149</v>
      </c>
    </row>
    <row r="129" spans="1:6">
      <c r="B129" t="s">
        <v>147</v>
      </c>
      <c r="C129">
        <v>14.3781349827728</v>
      </c>
    </row>
    <row r="130" spans="1:6">
      <c r="B130" t="s">
        <v>148</v>
      </c>
      <c r="C130">
        <v>21.5345784024374</v>
      </c>
    </row>
    <row r="131" spans="1:6">
      <c r="B131" t="s">
        <v>149</v>
      </c>
      <c r="C131">
        <v>103.682328931328</v>
      </c>
    </row>
    <row r="132" spans="1:6">
      <c r="B132" t="s">
        <v>150</v>
      </c>
      <c r="C132">
        <v>62.6552819605473</v>
      </c>
    </row>
    <row r="133" spans="1:6">
      <c r="B133" t="s">
        <v>151</v>
      </c>
      <c r="C133">
        <v>0.604300487907112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12.4130097273765</v>
      </c>
      <c r="E135">
        <v>14.3781349827728</v>
      </c>
      <c r="F135">
        <v>-1.77635683940025e-15</v>
      </c>
    </row>
    <row r="136" spans="1:6">
      <c r="B136" t="s">
        <v>40</v>
      </c>
      <c r="C136">
        <v>0</v>
      </c>
      <c r="D136">
        <v>12.4701600480991</v>
      </c>
      <c r="E136">
        <v>14.188919117103</v>
      </c>
      <c r="F136">
        <v>0.244496509298116</v>
      </c>
    </row>
    <row r="137" spans="1:6">
      <c r="B137" t="s">
        <v>41</v>
      </c>
      <c r="C137">
        <v>0</v>
      </c>
      <c r="D137">
        <v>0.0571503207225962</v>
      </c>
      <c r="E137">
        <v>12.2237938617067</v>
      </c>
      <c r="F137">
        <v>14.6226314920709</v>
      </c>
    </row>
    <row r="138" spans="1:6">
      <c r="B138" t="s">
        <v>42</v>
      </c>
      <c r="C138">
        <v>0</v>
      </c>
      <c r="D138">
        <v>0.863325441181989</v>
      </c>
      <c r="E138">
        <v>1</v>
      </c>
      <c r="F138">
        <v>-1.23545706138425e-16</v>
      </c>
    </row>
    <row r="141" spans="1:6">
      <c r="A141" t="s">
        <v>156</v>
      </c>
      <c r="B141" t="s">
        <v>157</v>
      </c>
      <c r="C141">
        <v>42.7806246325835</v>
      </c>
    </row>
    <row r="142" spans="1:6">
      <c r="B142" t="s">
        <v>158</v>
      </c>
      <c r="C142">
        <v>14.3666344625431</v>
      </c>
    </row>
    <row r="143" spans="1:6">
      <c r="B143" t="s">
        <v>159</v>
      </c>
      <c r="C143">
        <v>14.4291310933435</v>
      </c>
    </row>
    <row r="144" spans="1:6">
      <c r="B144" t="s">
        <v>160</v>
      </c>
      <c r="C144">
        <v>21.4730762749348</v>
      </c>
    </row>
    <row r="145" spans="1:6">
      <c r="B145" t="s">
        <v>161</v>
      </c>
      <c r="C145">
        <v>104.050067550888</v>
      </c>
    </row>
    <row r="146" spans="1:6">
      <c r="B146" t="s">
        <v>162</v>
      </c>
      <c r="C146">
        <v>62.8752758217506</v>
      </c>
    </row>
    <row r="147" spans="1:6">
      <c r="B147" t="s">
        <v>163</v>
      </c>
      <c r="C147">
        <v>0.604279048555158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12.4561374825281</v>
      </c>
      <c r="E149">
        <v>14.4291310933435</v>
      </c>
      <c r="F149">
        <v>0</v>
      </c>
    </row>
    <row r="150" spans="1:6">
      <c r="B150" t="s">
        <v>40</v>
      </c>
      <c r="C150">
        <v>0</v>
      </c>
      <c r="D150">
        <v>12.5133293573975</v>
      </c>
      <c r="E150">
        <v>14.2397255597074</v>
      </c>
      <c r="F150">
        <v>0.244678301489899</v>
      </c>
    </row>
    <row r="151" spans="1:6">
      <c r="B151" t="s">
        <v>41</v>
      </c>
      <c r="C151">
        <v>0</v>
      </c>
      <c r="D151">
        <v>0.0571918748693873</v>
      </c>
      <c r="E151">
        <v>12.266731948892</v>
      </c>
      <c r="F151">
        <v>14.6738093948334</v>
      </c>
    </row>
    <row r="152" spans="1:6">
      <c r="B152" t="s">
        <v>42</v>
      </c>
      <c r="C152">
        <v>0</v>
      </c>
      <c r="D152">
        <v>0.863263172393964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42.5393437626041</v>
      </c>
    </row>
    <row r="156" spans="1:6">
      <c r="B156" t="s">
        <v>170</v>
      </c>
      <c r="C156">
        <v>14.352984768642</v>
      </c>
    </row>
    <row r="157" spans="1:6">
      <c r="B157" t="s">
        <v>171</v>
      </c>
      <c r="C157">
        <v>14.5100537034007</v>
      </c>
    </row>
    <row r="158" spans="1:6">
      <c r="B158" t="s">
        <v>172</v>
      </c>
      <c r="C158">
        <v>21.372274785387</v>
      </c>
    </row>
    <row r="159" spans="1:6">
      <c r="B159" t="s">
        <v>173</v>
      </c>
      <c r="C159">
        <v>104.633609483411</v>
      </c>
    </row>
    <row r="160" spans="1:6">
      <c r="B160" t="s">
        <v>174</v>
      </c>
      <c r="C160">
        <v>63.2290887716706</v>
      </c>
    </row>
    <row r="161" spans="1:6">
      <c r="B161" t="s">
        <v>175</v>
      </c>
      <c r="C161">
        <v>0.604290429087175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12.5265082471455</v>
      </c>
      <c r="E163">
        <v>14.5100537034007</v>
      </c>
      <c r="F163">
        <v>0</v>
      </c>
    </row>
    <row r="164" spans="1:6">
      <c r="B164" t="s">
        <v>40</v>
      </c>
      <c r="C164">
        <v>0</v>
      </c>
      <c r="D164">
        <v>12.5841325357408</v>
      </c>
      <c r="E164">
        <v>14.319135638816</v>
      </c>
      <c r="F164">
        <v>0.246525426396598</v>
      </c>
    </row>
    <row r="165" spans="1:6">
      <c r="B165" t="s">
        <v>41</v>
      </c>
      <c r="C165">
        <v>0</v>
      </c>
      <c r="D165">
        <v>0.0576242885952249</v>
      </c>
      <c r="E165">
        <v>12.3355901825608</v>
      </c>
      <c r="F165">
        <v>14.7565791297972</v>
      </c>
    </row>
    <row r="166" spans="1:6">
      <c r="B166" t="s">
        <v>42</v>
      </c>
      <c r="C166">
        <v>0</v>
      </c>
      <c r="D166">
        <v>0.863298544802061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42.4504892317492</v>
      </c>
    </row>
    <row r="170" spans="1:6">
      <c r="B170" t="s">
        <v>182</v>
      </c>
      <c r="C170">
        <v>14.3481803233798</v>
      </c>
    </row>
    <row r="171" spans="1:6">
      <c r="B171" t="s">
        <v>183</v>
      </c>
      <c r="C171">
        <v>14.53722453231</v>
      </c>
    </row>
    <row r="172" spans="1:6">
      <c r="B172" t="s">
        <v>184</v>
      </c>
      <c r="C172">
        <v>21.334774701177</v>
      </c>
    </row>
    <row r="173" spans="1:6">
      <c r="B173" t="s">
        <v>185</v>
      </c>
      <c r="C173">
        <v>104.829541349657</v>
      </c>
    </row>
    <row r="174" spans="1:6">
      <c r="B174" t="s">
        <v>186</v>
      </c>
      <c r="C174">
        <v>63.3521621317634</v>
      </c>
    </row>
    <row r="175" spans="1:6">
      <c r="B175" t="s">
        <v>187</v>
      </c>
      <c r="C175">
        <v>0.604335012021593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12.5519146671554</v>
      </c>
      <c r="E177">
        <v>14.53722453231</v>
      </c>
      <c r="F177">
        <v>-3.5527136788005e-15</v>
      </c>
    </row>
    <row r="178" spans="1:6">
      <c r="B178" t="s">
        <v>40</v>
      </c>
      <c r="C178">
        <v>0</v>
      </c>
      <c r="D178">
        <v>12.6100359446847</v>
      </c>
      <c r="E178">
        <v>14.3446348565914</v>
      </c>
      <c r="F178">
        <v>0.248641760506362</v>
      </c>
    </row>
    <row r="179" spans="1:6">
      <c r="B179" t="s">
        <v>41</v>
      </c>
      <c r="C179">
        <v>0</v>
      </c>
      <c r="D179">
        <v>0.0581212775293278</v>
      </c>
      <c r="E179">
        <v>12.3593249914368</v>
      </c>
      <c r="F179">
        <v>14.7858662928163</v>
      </c>
    </row>
    <row r="180" spans="1:6">
      <c r="B180" t="s">
        <v>42</v>
      </c>
      <c r="C180">
        <v>0</v>
      </c>
      <c r="D180">
        <v>0.863432675147713</v>
      </c>
      <c r="E180">
        <v>1</v>
      </c>
      <c r="F180">
        <v>-2.44387343051925e-16</v>
      </c>
    </row>
    <row r="183" spans="1:6">
      <c r="A183" t="s">
        <v>192</v>
      </c>
      <c r="B183" t="s">
        <v>193</v>
      </c>
      <c r="C183">
        <v>42.5958591928698</v>
      </c>
    </row>
    <row r="184" spans="1:6">
      <c r="B184" t="s">
        <v>194</v>
      </c>
      <c r="C184">
        <v>14.3519878040199</v>
      </c>
    </row>
    <row r="185" spans="1:6">
      <c r="B185" t="s">
        <v>195</v>
      </c>
      <c r="C185">
        <v>14.4820695381313</v>
      </c>
    </row>
    <row r="186" spans="1:6">
      <c r="B186" t="s">
        <v>196</v>
      </c>
      <c r="C186">
        <v>21.4021554161992</v>
      </c>
    </row>
    <row r="187" spans="1:6">
      <c r="B187" t="s">
        <v>197</v>
      </c>
      <c r="C187">
        <v>104.431812558302</v>
      </c>
    </row>
    <row r="188" spans="1:6">
      <c r="B188" t="s">
        <v>198</v>
      </c>
      <c r="C188">
        <v>63.1200538772372</v>
      </c>
    </row>
    <row r="189" spans="1:6">
      <c r="B189" t="s">
        <v>199</v>
      </c>
      <c r="C189">
        <v>0.604414041382251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12.5077180674864</v>
      </c>
      <c r="E191">
        <v>14.4820695381313</v>
      </c>
      <c r="F191">
        <v>-1.77635683940025e-15</v>
      </c>
    </row>
    <row r="192" spans="1:6">
      <c r="B192" t="s">
        <v>40</v>
      </c>
      <c r="C192">
        <v>0</v>
      </c>
      <c r="D192">
        <v>12.5662928466264</v>
      </c>
      <c r="E192">
        <v>14.3781232260931</v>
      </c>
      <c r="F192">
        <v>0.250564582556955</v>
      </c>
    </row>
    <row r="193" spans="1:6">
      <c r="B193" t="s">
        <v>41</v>
      </c>
      <c r="C193">
        <v>0</v>
      </c>
      <c r="D193">
        <v>0.0585747791400154</v>
      </c>
      <c r="E193">
        <v>12.4037717554482</v>
      </c>
      <c r="F193">
        <v>14.7326341206882</v>
      </c>
    </row>
    <row r="194" spans="1:6">
      <c r="B194" t="s">
        <v>42</v>
      </c>
      <c r="C194">
        <v>0</v>
      </c>
      <c r="D194">
        <v>0.863669245238297</v>
      </c>
      <c r="E194">
        <v>1</v>
      </c>
      <c r="F194">
        <v>-1.22659046396864e-16</v>
      </c>
    </row>
    <row r="197" spans="1:6">
      <c r="A197" t="s">
        <v>204</v>
      </c>
      <c r="B197" t="s">
        <v>205</v>
      </c>
      <c r="C197">
        <v>42.5443234979452</v>
      </c>
    </row>
    <row r="198" spans="1:6">
      <c r="B198" t="s">
        <v>206</v>
      </c>
      <c r="C198">
        <v>14.3498258671122</v>
      </c>
    </row>
    <row r="199" spans="1:6">
      <c r="B199" t="s">
        <v>207</v>
      </c>
      <c r="C199">
        <v>14.4895794534056</v>
      </c>
    </row>
    <row r="200" spans="1:6">
      <c r="B200" t="s">
        <v>208</v>
      </c>
      <c r="C200">
        <v>21.3794820042981</v>
      </c>
    </row>
    <row r="201" spans="1:6">
      <c r="B201" t="s">
        <v>209</v>
      </c>
      <c r="C201">
        <v>104.48596739178</v>
      </c>
    </row>
    <row r="202" spans="1:6">
      <c r="B202" t="s">
        <v>210</v>
      </c>
      <c r="C202">
        <v>63.1679065072285</v>
      </c>
    </row>
    <row r="203" spans="1:6">
      <c r="B203" t="s">
        <v>211</v>
      </c>
      <c r="C203">
        <v>0.6045587563962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12.5204619362158</v>
      </c>
      <c r="E205">
        <v>14.4895794534056</v>
      </c>
      <c r="F205">
        <v>-1.77635683940025e-15</v>
      </c>
    </row>
    <row r="206" spans="1:6">
      <c r="B206" t="s">
        <v>40</v>
      </c>
      <c r="C206">
        <v>0</v>
      </c>
      <c r="D206">
        <v>12.5802878018982</v>
      </c>
      <c r="E206">
        <v>14.383318800346</v>
      </c>
      <c r="F206">
        <v>0.255884508404606</v>
      </c>
    </row>
    <row r="207" spans="1:6">
      <c r="B207" t="s">
        <v>41</v>
      </c>
      <c r="C207">
        <v>0</v>
      </c>
      <c r="D207">
        <v>0.0598258656824069</v>
      </c>
      <c r="E207">
        <v>12.4142012831562</v>
      </c>
      <c r="F207">
        <v>14.7454639618102</v>
      </c>
    </row>
    <row r="208" spans="1:6">
      <c r="B208" t="s">
        <v>42</v>
      </c>
      <c r="C208">
        <v>0</v>
      </c>
      <c r="D208">
        <v>0.864101127053279</v>
      </c>
      <c r="E208">
        <v>1</v>
      </c>
      <c r="F208">
        <v>-1.22595472498875e-16</v>
      </c>
    </row>
    <row r="211" spans="1:6">
      <c r="A211" t="s">
        <v>216</v>
      </c>
      <c r="B211" t="s">
        <v>217</v>
      </c>
      <c r="C211">
        <v>42.5312295203237</v>
      </c>
    </row>
    <row r="212" spans="1:6">
      <c r="B212" t="s">
        <v>218</v>
      </c>
      <c r="C212">
        <v>14.3502391225014</v>
      </c>
    </row>
    <row r="213" spans="1:6">
      <c r="B213" t="s">
        <v>219</v>
      </c>
      <c r="C213">
        <v>14.4790529673321</v>
      </c>
    </row>
    <row r="214" spans="1:6">
      <c r="B214" t="s">
        <v>220</v>
      </c>
      <c r="C214">
        <v>21.3722864925865</v>
      </c>
    </row>
    <row r="215" spans="1:6">
      <c r="B215" t="s">
        <v>221</v>
      </c>
      <c r="C215">
        <v>104.410059731095</v>
      </c>
    </row>
    <row r="216" spans="1:6">
      <c r="B216" t="s">
        <v>222</v>
      </c>
      <c r="C216">
        <v>63.1447259007988</v>
      </c>
    </row>
    <row r="217" spans="1:6">
      <c r="B217" t="s">
        <v>223</v>
      </c>
      <c r="C217">
        <v>0.604776264503882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12.5207528507538</v>
      </c>
      <c r="E219">
        <v>14.4790529673321</v>
      </c>
      <c r="F219">
        <v>-1.77635683940025e-15</v>
      </c>
    </row>
    <row r="220" spans="1:6">
      <c r="B220" t="s">
        <v>40</v>
      </c>
      <c r="C220">
        <v>0</v>
      </c>
      <c r="D220">
        <v>12.5823605996602</v>
      </c>
      <c r="E220">
        <v>14.369633987238</v>
      </c>
      <c r="F220">
        <v>0.263456964264179</v>
      </c>
    </row>
    <row r="221" spans="1:6">
      <c r="B221" t="s">
        <v>41</v>
      </c>
      <c r="C221">
        <v>0</v>
      </c>
      <c r="D221">
        <v>0.061607748906395</v>
      </c>
      <c r="E221">
        <v>12.4113338706597</v>
      </c>
      <c r="F221">
        <v>14.7425099315963</v>
      </c>
    </row>
    <row r="222" spans="1:6">
      <c r="B222" t="s">
        <v>42</v>
      </c>
      <c r="C222">
        <v>0</v>
      </c>
      <c r="D222">
        <v>0.864749433474922</v>
      </c>
      <c r="E222">
        <v>1</v>
      </c>
      <c r="F222">
        <v>-1.22684601224134e-16</v>
      </c>
    </row>
    <row r="225" spans="1:6">
      <c r="A225" t="s">
        <v>228</v>
      </c>
      <c r="B225" t="s">
        <v>229</v>
      </c>
      <c r="C225">
        <v>42.5165612950479</v>
      </c>
    </row>
    <row r="226" spans="1:6">
      <c r="B226" t="s">
        <v>230</v>
      </c>
      <c r="C226">
        <v>14.3510005486602</v>
      </c>
    </row>
    <row r="227" spans="1:6">
      <c r="B227" t="s">
        <v>231</v>
      </c>
      <c r="C227">
        <v>14.4633645060677</v>
      </c>
    </row>
    <row r="228" spans="1:6">
      <c r="B228" t="s">
        <v>232</v>
      </c>
      <c r="C228">
        <v>21.3637820249112</v>
      </c>
    </row>
    <row r="229" spans="1:6">
      <c r="B229" t="s">
        <v>233</v>
      </c>
      <c r="C229">
        <v>104.296928493755</v>
      </c>
    </row>
    <row r="230" spans="1:6">
      <c r="B230" t="s">
        <v>234</v>
      </c>
      <c r="C230">
        <v>63.1077590969725</v>
      </c>
    </row>
    <row r="231" spans="1:6">
      <c r="B231" t="s">
        <v>235</v>
      </c>
      <c r="C231">
        <v>0.6050778293126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12.5201772678091</v>
      </c>
      <c r="E233">
        <v>14.4633645060677</v>
      </c>
      <c r="F233">
        <v>1.77635683940025e-15</v>
      </c>
    </row>
    <row r="234" spans="1:6">
      <c r="B234" t="s">
        <v>40</v>
      </c>
      <c r="C234">
        <v>0</v>
      </c>
      <c r="D234">
        <v>12.5842410641456</v>
      </c>
      <c r="E234">
        <v>14.3496012704731</v>
      </c>
      <c r="F234">
        <v>0.273889726238143</v>
      </c>
    </row>
    <row r="235" spans="1:6">
      <c r="B235" t="s">
        <v>41</v>
      </c>
      <c r="C235">
        <v>0</v>
      </c>
      <c r="D235">
        <v>0.0640637963365015</v>
      </c>
      <c r="E235">
        <v>12.4064140322145</v>
      </c>
      <c r="F235">
        <v>14.7372542323058</v>
      </c>
    </row>
    <row r="236" spans="1:6">
      <c r="B236" t="s">
        <v>42</v>
      </c>
      <c r="C236">
        <v>0</v>
      </c>
      <c r="D236">
        <v>0.865647634238673</v>
      </c>
      <c r="E236">
        <v>1</v>
      </c>
      <c r="F236">
        <v>1.22817677633377e-16</v>
      </c>
    </row>
    <row r="239" spans="1:6">
      <c r="A239" t="s">
        <v>240</v>
      </c>
      <c r="B239" t="s">
        <v>241</v>
      </c>
      <c r="C239">
        <v>42.4630302569382</v>
      </c>
    </row>
    <row r="240" spans="1:6">
      <c r="B240" t="s">
        <v>242</v>
      </c>
      <c r="C240">
        <v>14.3500630825132</v>
      </c>
    </row>
    <row r="241" spans="1:6">
      <c r="B241" t="s">
        <v>243</v>
      </c>
      <c r="C241">
        <v>14.4540893750226</v>
      </c>
    </row>
    <row r="242" spans="1:6">
      <c r="B242" t="s">
        <v>244</v>
      </c>
      <c r="C242">
        <v>21.3382775766604</v>
      </c>
    </row>
    <row r="243" spans="1:6">
      <c r="B243" t="s">
        <v>245</v>
      </c>
      <c r="C243">
        <v>104.230044493218</v>
      </c>
    </row>
    <row r="244" spans="1:6">
      <c r="B244" t="s">
        <v>246</v>
      </c>
      <c r="C244">
        <v>63.1092398687696</v>
      </c>
    </row>
    <row r="245" spans="1:6">
      <c r="B245" t="s">
        <v>247</v>
      </c>
      <c r="C245">
        <v>0.605480312088669</v>
      </c>
    </row>
    <row r="246" spans="1:6">
      <c r="B246" t="s">
        <v>38</v>
      </c>
      <c r="C246" t="s">
        <v>44</v>
      </c>
      <c r="D246" t="s">
        <v>249</v>
      </c>
      <c r="E246" t="s">
        <v>250</v>
      </c>
      <c r="F246" t="s">
        <v>251</v>
      </c>
    </row>
    <row r="247" spans="1:6">
      <c r="B247" t="s">
        <v>39</v>
      </c>
      <c r="C247">
        <v>0</v>
      </c>
      <c r="D247">
        <v>12.5294671336075</v>
      </c>
      <c r="E247">
        <v>14.4540893750226</v>
      </c>
      <c r="F247">
        <v>1.77635683940025e-15</v>
      </c>
    </row>
    <row r="248" spans="1:6">
      <c r="B248" t="s">
        <v>40</v>
      </c>
      <c r="C248">
        <v>0</v>
      </c>
      <c r="D248">
        <v>12.5968517752698</v>
      </c>
      <c r="E248">
        <v>14.3343655754374</v>
      </c>
      <c r="F248">
        <v>0.287989194437607</v>
      </c>
    </row>
    <row r="249" spans="1:6">
      <c r="B249" t="s">
        <v>41</v>
      </c>
      <c r="C249">
        <v>0</v>
      </c>
      <c r="D249">
        <v>0.0673846416623449</v>
      </c>
      <c r="E249">
        <v>12.4097433340223</v>
      </c>
      <c r="F249">
        <v>14.7420785694602</v>
      </c>
    </row>
    <row r="250" spans="1:6">
      <c r="B250" t="s">
        <v>42</v>
      </c>
      <c r="C250">
        <v>0</v>
      </c>
      <c r="D250">
        <v>0.866845832243094</v>
      </c>
      <c r="E250">
        <v>1</v>
      </c>
      <c r="F250">
        <v>1.22896489243376e-16</v>
      </c>
    </row>
    <row r="253" spans="1:6">
      <c r="A253" t="s">
        <v>252</v>
      </c>
      <c r="B253" t="s">
        <v>253</v>
      </c>
      <c r="C253">
        <v>393.125230695244</v>
      </c>
    </row>
    <row r="254" spans="1:6">
      <c r="B254" t="s">
        <v>254</v>
      </c>
      <c r="C254">
        <v>19.3092334550051</v>
      </c>
    </row>
    <row r="255" spans="1:6">
      <c r="B255" t="s">
        <v>255</v>
      </c>
      <c r="C255">
        <v>27.6847292753609</v>
      </c>
    </row>
    <row r="256" spans="1:6">
      <c r="B256" t="s">
        <v>256</v>
      </c>
      <c r="C256">
        <v>223.95386889513</v>
      </c>
    </row>
    <row r="257" spans="2:21">
      <c r="B257" t="s">
        <v>257</v>
      </c>
      <c r="C257">
        <v>304.532022028969</v>
      </c>
    </row>
    <row r="258" spans="2:21">
      <c r="B258" t="s">
        <v>258</v>
      </c>
      <c r="C258">
        <v>188.789835504542</v>
      </c>
    </row>
    <row r="259" spans="2:21">
      <c r="B259" t="s">
        <v>259</v>
      </c>
      <c r="C259">
        <v>0.619934265850646</v>
      </c>
    </row>
    <row r="260" spans="2:21">
      <c r="B260" t="s">
        <v>38</v>
      </c>
      <c r="C260" t="s">
        <v>44</v>
      </c>
      <c r="D260" t="s">
        <v>46</v>
      </c>
      <c r="E260" t="s">
        <v>58</v>
      </c>
      <c r="F260" t="s">
        <v>70</v>
      </c>
      <c r="G260" t="s">
        <v>82</v>
      </c>
      <c r="H260" t="s">
        <v>94</v>
      </c>
      <c r="I260" t="s">
        <v>106</v>
      </c>
      <c r="J260" t="s">
        <v>118</v>
      </c>
      <c r="K260" t="s">
        <v>130</v>
      </c>
      <c r="L260" t="s">
        <v>142</v>
      </c>
      <c r="M260" t="s">
        <v>154</v>
      </c>
      <c r="N260" t="s">
        <v>166</v>
      </c>
      <c r="O260" t="s">
        <v>178</v>
      </c>
      <c r="P260" t="s">
        <v>190</v>
      </c>
      <c r="Q260" t="s">
        <v>202</v>
      </c>
      <c r="R260" t="s">
        <v>214</v>
      </c>
      <c r="S260" t="s">
        <v>226</v>
      </c>
      <c r="T260" t="s">
        <v>238</v>
      </c>
      <c r="U260" t="s">
        <v>250</v>
      </c>
    </row>
    <row r="261" spans="2:21">
      <c r="B261" t="s">
        <v>39</v>
      </c>
      <c r="C261">
        <v>0</v>
      </c>
      <c r="D261">
        <v>5.13401046969817</v>
      </c>
      <c r="E261">
        <v>9.61284783983848</v>
      </c>
      <c r="F261">
        <v>13.5004030700855</v>
      </c>
      <c r="G261">
        <v>16.8478629158884</v>
      </c>
      <c r="H261">
        <v>19.6962033681845</v>
      </c>
      <c r="I261">
        <v>22.0780147831038</v>
      </c>
      <c r="J261">
        <v>24.0188447064702</v>
      </c>
      <c r="K261">
        <v>25.5381828709726</v>
      </c>
      <c r="L261">
        <v>26.6501724153326</v>
      </c>
      <c r="M261">
        <v>27.364103902801</v>
      </c>
      <c r="N261">
        <v>27.6847292753609</v>
      </c>
      <c r="O261">
        <v>27.6124183626676</v>
      </c>
      <c r="P261">
        <v>27.1431688940931</v>
      </c>
      <c r="Q261">
        <v>24.2825336747516</v>
      </c>
      <c r="R261">
        <v>20.2189352154302</v>
      </c>
      <c r="S261">
        <v>14.886711617122</v>
      </c>
      <c r="T261">
        <v>8.19076022345705</v>
      </c>
      <c r="U261">
        <v>-1.24344978758018e-14</v>
      </c>
    </row>
    <row r="262" spans="2:21">
      <c r="B262" t="s">
        <v>40</v>
      </c>
      <c r="C262">
        <v>0</v>
      </c>
      <c r="D262">
        <v>5.15467083045825</v>
      </c>
      <c r="E262">
        <v>4.83557244745765</v>
      </c>
      <c r="F262">
        <v>4.5470921073548</v>
      </c>
      <c r="G262">
        <v>4.28322900410849</v>
      </c>
      <c r="H262">
        <v>4.03911526287417</v>
      </c>
      <c r="I262">
        <v>3.81075690739297</v>
      </c>
      <c r="J262">
        <v>3.59478379061718</v>
      </c>
      <c r="K262">
        <v>3.38828856313442</v>
      </c>
      <c r="L262">
        <v>3.18870593073234</v>
      </c>
      <c r="M262">
        <v>2.99369718934819</v>
      </c>
      <c r="N262">
        <v>2.80109336127792</v>
      </c>
      <c r="O262">
        <v>2.60878213910379</v>
      </c>
      <c r="P262">
        <v>2.41465453547921</v>
      </c>
      <c r="Q262">
        <v>2.83322176159574</v>
      </c>
      <c r="R262">
        <v>2.22202589194712</v>
      </c>
      <c r="S262">
        <v>1.5773559142386</v>
      </c>
      <c r="T262">
        <v>0.883724422694522</v>
      </c>
      <c r="U262">
        <v>0.122134152692171</v>
      </c>
    </row>
    <row r="263" spans="2:21">
      <c r="B263" t="s">
        <v>41</v>
      </c>
      <c r="C263">
        <v>0</v>
      </c>
      <c r="D263">
        <v>0.0206603607600828</v>
      </c>
      <c r="E263">
        <v>0.356735077317339</v>
      </c>
      <c r="F263">
        <v>0.659536877107761</v>
      </c>
      <c r="G263">
        <v>0.935769158305557</v>
      </c>
      <c r="H263">
        <v>1.19077481057809</v>
      </c>
      <c r="I263">
        <v>1.42894549247373</v>
      </c>
      <c r="J263">
        <v>1.6539538672507</v>
      </c>
      <c r="K263">
        <v>1.86895039863209</v>
      </c>
      <c r="L263">
        <v>2.07671638637231</v>
      </c>
      <c r="M263">
        <v>2.2797657018798</v>
      </c>
      <c r="N263">
        <v>2.48046798871804</v>
      </c>
      <c r="O263">
        <v>2.68109305179702</v>
      </c>
      <c r="P263">
        <v>2.88390400405376</v>
      </c>
      <c r="Q263">
        <v>5.69385698093726</v>
      </c>
      <c r="R263">
        <v>6.2856243512685</v>
      </c>
      <c r="S263">
        <v>6.9095795125468</v>
      </c>
      <c r="T263">
        <v>7.57967581635946</v>
      </c>
      <c r="U263">
        <v>8.31289437614923</v>
      </c>
    </row>
    <row r="264" spans="2:21">
      <c r="B264" t="s">
        <v>42</v>
      </c>
      <c r="C264">
        <v>0</v>
      </c>
      <c r="D264">
        <v>0.185445572489935</v>
      </c>
      <c r="E264">
        <v>0.34722563996296</v>
      </c>
      <c r="F264">
        <v>0.487648007528134</v>
      </c>
      <c r="G264">
        <v>0.608561591782762</v>
      </c>
      <c r="H264">
        <v>0.711446486338371</v>
      </c>
      <c r="I264">
        <v>0.797479887323766</v>
      </c>
      <c r="J264">
        <v>0.8675845975437</v>
      </c>
      <c r="K264">
        <v>0.922464605557884</v>
      </c>
      <c r="L264">
        <v>0.96263077562586</v>
      </c>
      <c r="M264">
        <v>0.988418692147182</v>
      </c>
      <c r="N264">
        <v>1</v>
      </c>
      <c r="O264">
        <v>0.997388057799879</v>
      </c>
      <c r="P264">
        <v>0.980438299544805</v>
      </c>
      <c r="Q264">
        <v>0.877109305755891</v>
      </c>
      <c r="R264">
        <v>0.73032808138835</v>
      </c>
      <c r="S264">
        <v>0.537722853239927</v>
      </c>
      <c r="T264">
        <v>0.29585841862455</v>
      </c>
      <c r="U264">
        <v>-4.49146450092555e-16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44.3672635184714</v>
      </c>
      <c r="C2">
        <v>14.4660155383372</v>
      </c>
      <c r="D2">
        <v>13.7750936408569</v>
      </c>
      <c r="E2">
        <v>22.1164747182636</v>
      </c>
      <c r="F2">
        <v>99.3337308101791</v>
      </c>
      <c r="G2">
        <v>60.2368670612501</v>
      </c>
      <c r="H2">
        <v>0.606408986856229</v>
      </c>
    </row>
    <row r="3" spans="1:8">
      <c r="A3" t="s">
        <v>56</v>
      </c>
      <c r="B3">
        <v>44.202933575385</v>
      </c>
      <c r="C3">
        <v>14.4544904161941</v>
      </c>
      <c r="D3">
        <v>13.8575603187784</v>
      </c>
      <c r="E3">
        <v>22.0521274891884</v>
      </c>
      <c r="F3">
        <v>99.9284071876355</v>
      </c>
      <c r="G3">
        <v>60.5494290941652</v>
      </c>
      <c r="H3">
        <v>0.605928091903552</v>
      </c>
    </row>
    <row r="4" spans="1:8">
      <c r="A4" t="s">
        <v>68</v>
      </c>
      <c r="B4">
        <v>44.1109033066816</v>
      </c>
      <c r="C4">
        <v>14.4472853084587</v>
      </c>
      <c r="D4">
        <v>13.9122043045659</v>
      </c>
      <c r="E4">
        <v>22.0171899539993</v>
      </c>
      <c r="F4">
        <v>100.322451040703</v>
      </c>
      <c r="G4">
        <v>60.7486588701367</v>
      </c>
      <c r="H4">
        <v>0.605534037894368</v>
      </c>
    </row>
    <row r="5" spans="1:8">
      <c r="A5" t="s">
        <v>80</v>
      </c>
      <c r="B5">
        <v>43.7707657027497</v>
      </c>
      <c r="C5">
        <v>14.4270175130237</v>
      </c>
      <c r="D5">
        <v>14.0415836911172</v>
      </c>
      <c r="E5">
        <v>21.8781085290848</v>
      </c>
      <c r="F5">
        <v>101.255420172612</v>
      </c>
      <c r="G5">
        <v>61.2809304856234</v>
      </c>
      <c r="H5">
        <v>0.605211359363842</v>
      </c>
    </row>
    <row r="6" spans="1:8">
      <c r="A6" t="s">
        <v>92</v>
      </c>
      <c r="B6">
        <v>43.5345019366497</v>
      </c>
      <c r="C6">
        <v>14.4125635135688</v>
      </c>
      <c r="D6">
        <v>14.1352135747278</v>
      </c>
      <c r="E6">
        <v>21.7818384867141</v>
      </c>
      <c r="F6">
        <v>101.930595666649</v>
      </c>
      <c r="G6">
        <v>61.6627700686503</v>
      </c>
      <c r="H6">
        <v>0.60494858943345</v>
      </c>
    </row>
    <row r="7" spans="1:8">
      <c r="A7" t="s">
        <v>104</v>
      </c>
      <c r="B7">
        <v>43.2835633313915</v>
      </c>
      <c r="C7">
        <v>14.3974682161692</v>
      </c>
      <c r="D7">
        <v>14.2312597290863</v>
      </c>
      <c r="E7">
        <v>21.6789910407266</v>
      </c>
      <c r="F7">
        <v>102.623195157522</v>
      </c>
      <c r="G7">
        <v>62.0600606040747</v>
      </c>
      <c r="H7">
        <v>0.604737169884599</v>
      </c>
    </row>
    <row r="8" spans="1:8">
      <c r="A8" t="s">
        <v>116</v>
      </c>
      <c r="B8">
        <v>43.0589723284325</v>
      </c>
      <c r="C8">
        <v>14.3839725043494</v>
      </c>
      <c r="D8">
        <v>14.3166275663356</v>
      </c>
      <c r="E8">
        <v>21.5867371615662</v>
      </c>
      <c r="F8">
        <v>103.238792117242</v>
      </c>
      <c r="G8">
        <v>62.4151505745717</v>
      </c>
      <c r="H8">
        <v>0.604570717019729</v>
      </c>
    </row>
    <row r="9" spans="1:8">
      <c r="A9" t="s">
        <v>128</v>
      </c>
      <c r="B9">
        <v>42.9390020450879</v>
      </c>
      <c r="C9">
        <v>14.3765039093709</v>
      </c>
      <c r="D9">
        <v>14.3650690958983</v>
      </c>
      <c r="E9">
        <v>21.5377755745976</v>
      </c>
      <c r="F9">
        <v>103.588109369311</v>
      </c>
      <c r="G9">
        <v>62.6132651524231</v>
      </c>
      <c r="H9">
        <v>0.604444521032766</v>
      </c>
    </row>
    <row r="10" spans="1:8">
      <c r="A10" t="s">
        <v>140</v>
      </c>
      <c r="B10">
        <v>42.8493683257632</v>
      </c>
      <c r="C10">
        <v>14.3709366234699</v>
      </c>
      <c r="D10">
        <v>14.401067349018</v>
      </c>
      <c r="E10">
        <v>21.5011424887487</v>
      </c>
      <c r="F10">
        <v>103.847696772363</v>
      </c>
      <c r="G10">
        <v>62.7608959425111</v>
      </c>
      <c r="H10">
        <v>0.604355203756561</v>
      </c>
    </row>
    <row r="11" spans="1:8">
      <c r="A11" t="s">
        <v>152</v>
      </c>
      <c r="B11">
        <v>42.9284137570789</v>
      </c>
      <c r="C11">
        <v>14.3750927295149</v>
      </c>
      <c r="D11">
        <v>14.3781349827728</v>
      </c>
      <c r="E11">
        <v>21.5345784024374</v>
      </c>
      <c r="F11">
        <v>103.682328931328</v>
      </c>
      <c r="G11">
        <v>62.6552819605473</v>
      </c>
      <c r="H11">
        <v>0.604300487907112</v>
      </c>
    </row>
    <row r="12" spans="1:8">
      <c r="A12" t="s">
        <v>164</v>
      </c>
      <c r="B12">
        <v>42.7806246325835</v>
      </c>
      <c r="C12">
        <v>14.3666344625431</v>
      </c>
      <c r="D12">
        <v>14.4291310933435</v>
      </c>
      <c r="E12">
        <v>21.4730762749348</v>
      </c>
      <c r="F12">
        <v>104.050067550888</v>
      </c>
      <c r="G12">
        <v>62.8752758217506</v>
      </c>
      <c r="H12">
        <v>0.604279048555158</v>
      </c>
    </row>
    <row r="13" spans="1:8">
      <c r="A13" t="s">
        <v>176</v>
      </c>
      <c r="B13">
        <v>42.5393437626041</v>
      </c>
      <c r="C13">
        <v>14.352984768642</v>
      </c>
      <c r="D13">
        <v>14.5100537034007</v>
      </c>
      <c r="E13">
        <v>21.372274785387</v>
      </c>
      <c r="F13">
        <v>104.633609483411</v>
      </c>
      <c r="G13">
        <v>63.2290887716706</v>
      </c>
      <c r="H13">
        <v>0.604290429087175</v>
      </c>
    </row>
    <row r="14" spans="1:8">
      <c r="A14" t="s">
        <v>188</v>
      </c>
      <c r="B14">
        <v>42.4504892317492</v>
      </c>
      <c r="C14">
        <v>14.3481803233798</v>
      </c>
      <c r="D14">
        <v>14.53722453231</v>
      </c>
      <c r="E14">
        <v>21.334774701177</v>
      </c>
      <c r="F14">
        <v>104.829541349657</v>
      </c>
      <c r="G14">
        <v>63.3521621317634</v>
      </c>
      <c r="H14">
        <v>0.604335012021593</v>
      </c>
    </row>
    <row r="15" spans="1:8">
      <c r="A15" t="s">
        <v>200</v>
      </c>
      <c r="B15">
        <v>42.5958591928698</v>
      </c>
      <c r="C15">
        <v>14.3519878040199</v>
      </c>
      <c r="D15">
        <v>14.4820695381313</v>
      </c>
      <c r="E15">
        <v>21.4021554161992</v>
      </c>
      <c r="F15">
        <v>104.431812558302</v>
      </c>
      <c r="G15">
        <v>63.1200538772372</v>
      </c>
      <c r="H15">
        <v>0.604414041382251</v>
      </c>
    </row>
    <row r="16" spans="1:8">
      <c r="A16" t="s">
        <v>212</v>
      </c>
      <c r="B16">
        <v>42.5443234979452</v>
      </c>
      <c r="C16">
        <v>14.3498258671122</v>
      </c>
      <c r="D16">
        <v>14.4895794534056</v>
      </c>
      <c r="E16">
        <v>21.3794820042981</v>
      </c>
      <c r="F16">
        <v>104.48596739178</v>
      </c>
      <c r="G16">
        <v>63.1679065072285</v>
      </c>
      <c r="H16">
        <v>0.6045587563962</v>
      </c>
    </row>
    <row r="17" spans="1:8">
      <c r="A17" t="s">
        <v>224</v>
      </c>
      <c r="B17">
        <v>42.5312295203237</v>
      </c>
      <c r="C17">
        <v>14.3502391225014</v>
      </c>
      <c r="D17">
        <v>14.4790529673321</v>
      </c>
      <c r="E17">
        <v>21.3722864925865</v>
      </c>
      <c r="F17">
        <v>104.410059731095</v>
      </c>
      <c r="G17">
        <v>63.1447259007988</v>
      </c>
      <c r="H17">
        <v>0.604776264503882</v>
      </c>
    </row>
    <row r="18" spans="1:8">
      <c r="A18" t="s">
        <v>236</v>
      </c>
      <c r="B18">
        <v>42.5165612950479</v>
      </c>
      <c r="C18">
        <v>14.3510005486602</v>
      </c>
      <c r="D18">
        <v>14.4633645060677</v>
      </c>
      <c r="E18">
        <v>21.3637820249112</v>
      </c>
      <c r="F18">
        <v>104.296928493755</v>
      </c>
      <c r="G18">
        <v>63.1077590969725</v>
      </c>
      <c r="H18">
        <v>0.6050778293126</v>
      </c>
    </row>
    <row r="19" spans="1:8">
      <c r="A19" t="s">
        <v>248</v>
      </c>
      <c r="B19">
        <v>42.4630302569382</v>
      </c>
      <c r="C19">
        <v>14.3500630825132</v>
      </c>
      <c r="D19">
        <v>14.4540893750226</v>
      </c>
      <c r="E19">
        <v>21.3382775766604</v>
      </c>
      <c r="F19">
        <v>104.230044493218</v>
      </c>
      <c r="G19">
        <v>63.1092398687696</v>
      </c>
      <c r="H19">
        <v>0.605480312088669</v>
      </c>
    </row>
    <row r="20" spans="1:8">
      <c r="A20" t="s">
        <v>260</v>
      </c>
      <c r="B20">
        <v>393.125230695244</v>
      </c>
      <c r="C20">
        <v>19.3092334550051</v>
      </c>
      <c r="D20">
        <v>27.6847292753609</v>
      </c>
      <c r="E20">
        <v>223.95386889513</v>
      </c>
      <c r="F20">
        <v>304.532022028969</v>
      </c>
      <c r="G20">
        <v>188.789835504542</v>
      </c>
      <c r="H20">
        <v>0.619934265850646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2015-05-27T07:33:51Z</dcterms:created>
  <dcterms:modified xsi:type="dcterms:W3CDTF">2015-05-27T07:33:51Z</dcterms:modified>
</cp:coreProperties>
</file>