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<sst xmlns="http://schemas.openxmlformats.org/spreadsheetml/2006/main" count="416" uniqueCount="273">
  <si>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</si>
  <si>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</si>
  <si>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</si>
  <si>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</si>
  <si>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</si>
  <si>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</si>
  <si>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</si>
  <si>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</si>
  <si>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</si>
  <si>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</si>
  <si>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</si>
  <si>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</si>
  <si>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</si>
  <si>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</si>
  <si>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</si>
  <si>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</si>
  <si>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</si>
  <si>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</si>
  <si>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</si>
  <si>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</si>
  <si>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</si>
  <si>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</si>
  <si>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</si>
  <si>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</si>
  <si>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</si>
  <si>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</si>
  <si>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</si>
  <si>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</si>
  <si>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</si>
  <si>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</si>
  <si>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</si>
  <si>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</si>
  <si>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</si>
  <si>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</si>
  <si>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</si>
  <si>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</si>
  <si>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</si>
  <si>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</si>
  <si>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</si>
  <si>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</si>
  <si>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</si>
  <si>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</si>
  <si>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</si>
  <si>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</si>
  <si>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</si>
  <si>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</si>
  <si>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</si>
  <si>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</si>
  <si>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</si>
  <si>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</si>
  <si>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</si>
  <si>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</si>
  <si>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</si>
  <si>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</si>
  <si>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</si>
  <si>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</si>
  <si>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</si>
  <si>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</si>
  <si>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</si>
  <si>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</si>
  <si>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</si>
  <si>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</si>
  <si>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</si>
  <si>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</si>
  <si>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</si>
  <si>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</si>
  <si>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</si>
  <si>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</si>
  <si>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</si>
  <si>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</si>
  <si>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</si>
  <si>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</si>
  <si>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</si>
  <si>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</si>
  <si>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</si>
  <si>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</si>
  <si>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</si>
  <si>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</si>
  <si>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</si>
  <si>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</si>
  <si>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</si>
  <si>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</si>
  <si>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</si>
  <si>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</si>
  <si>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</si>
  <si>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</si>
  <si>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</si>
  <si>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</si>
  <si>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</si>
  <si>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</si>
  <si>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</si>
  <si>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</si>
  <si>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</si>
  <si>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</si>
  <si>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</si>
  <si>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</si>
  <si>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</si>
  <si>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</si>
  <si>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</si>
  <si>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</si>
  <si>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</si>
  <si>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</si>
  <si>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</si>
  <si>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</si>
  <si>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</si>
  <si>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</si>
  <si>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</si>
  <si>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</si>
  <si>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</si>
  <si>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</si>
  <si>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</si>
  <si>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</si>
  <si>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</si>
  <si>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</si>
  <si>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</si>
  <si>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</si>
  <si>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</si>
  <si>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</si>
  <si>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</si>
  <si>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</si>
  <si>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</si>
  <si>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</si>
  <si>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</si>
  <si>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</si>
  <si>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</si>
  <si>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</si>
  <si>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</si>
  <si>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</si>
  <si>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</si>
  <si>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</si>
  <si>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</si>
  <si>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</si>
  <si>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</si>
  <si>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</si>
  <si>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</si>
  <si>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</si>
  <si>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</si>
  <si>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</si>
  <si>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</si>
  <si>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</si>
  <si>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</si>
  <si>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</si>
  <si>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</si>
  <si>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</si>
  <si>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</si>
  <si>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</si>
  <si>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</si>
  <si>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</si>
  <si>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</si>
  <si>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</si>
  <si>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</si>
  <si>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</si>
  <si>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</si>
  <si>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</si>
  <si>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</si>
  <si>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</si>
  <si>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</si>
  <si>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</si>
  <si>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</si>
  <si>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</si>
  <si>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</si>
  <si>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</si>
  <si>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</si>
  <si>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</si>
  <si>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</si>
  <si>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</si>
  <si>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</si>
  <si>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</si>
  <si>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</si>
  <si>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</si>
  <si>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</si>
  <si>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</si>
  <si>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</si>
  <si>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</si>
  <si>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</si>
  <si>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</si>
  <si>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</si>
  <si>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</si>
  <si>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</si>
  <si>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</si>
  <si>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</si>
  <si>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</si>
  <si>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</si>
  <si>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</si>
  <si>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</si>
  <si>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</si>
  <si>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</si>
  <si>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</si>
  <si>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95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</si>
  <si>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</si>
  <si>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</si>
  <si>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</si>
  <si>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</si>
  <si>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</si>
  <si>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</si>
  <si>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</si>
  <si>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</si>
  <si>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</si>
  <si>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</si>
  <si>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</si>
  <si>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96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</si>
  <si>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</si>
  <si>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</si>
  <si>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</si>
  <si>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</si>
  <si>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</si>
  <si>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</si>
  <si>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</si>
  <si>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</si>
  <si>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</si>
  <si>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</si>
  <si>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</si>
  <si>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97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</si>
  <si>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</si>
  <si>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</si>
  <si>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</si>
  <si>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</si>
  <si>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</si>
  <si>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</si>
  <si>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</si>
  <si>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</si>
  <si>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</si>
  <si>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</si>
  <si>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</si>
  <si>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98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</si>
  <si>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</si>
  <si>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</si>
  <si>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</si>
  <si>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</si>
  <si>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</si>
  <si>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</si>
  <si>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</si>
  <si>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</si>
  <si>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</si>
  <si>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</si>
  <si>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</si>
  <si>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99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</si>
  <si>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</si>
  <si>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</si>
  <si>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</si>
  <si>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</si>
  <si>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</si>
  <si>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</si>
  <si>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</si>
  <si>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</si>
  <si>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</si>
  <si>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</si>
  <si>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</si>
  <si>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100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</si>
  <si>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</si>
  <si>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</si>
  <si>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</si>
  <si>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</si>
  <si>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</si>
  <si>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</si>
  <si>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</si>
  <si>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</si>
  <si>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</si>
  <si>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</si>
  <si>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</si>
  <si>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101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</si>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</sst>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84649130.1892134</c:v>
                </c:pt>
                <c:pt idx="1">
                  <c:v>579329320.361733</c:v>
                </c:pt>
                <c:pt idx="2">
                  <c:v>576634990.687811</c:v>
                </c:pt>
                <c:pt idx="3">
                  <c:v>573962640.074711</c:v>
                </c:pt>
                <c:pt idx="4">
                  <c:v>571305137.220932</c:v>
                </c:pt>
                <c:pt idx="5">
                  <c:v>568658368.991304</c:v>
                </c:pt>
                <c:pt idx="6">
                  <c:v>566042198.056255</c:v>
                </c:pt>
                <c:pt idx="7">
                  <c:v>563452935.943874</c:v>
                </c:pt>
                <c:pt idx="8">
                  <c:v>560891508.393563</c:v>
                </c:pt>
                <c:pt idx="9">
                  <c:v>558352235.000607</c:v>
                </c:pt>
                <c:pt idx="10">
                  <c:v>555825628.872757</c:v>
                </c:pt>
                <c:pt idx="11">
                  <c:v>553307860.927557</c:v>
                </c:pt>
                <c:pt idx="12">
                  <c:v>550788538.569799</c:v>
                </c:pt>
                <c:pt idx="13">
                  <c:v>548281191.301125</c:v>
                </c:pt>
                <c:pt idx="14">
                  <c:v>545798476.911569</c:v>
                </c:pt>
                <c:pt idx="15">
                  <c:v>543327999.401304</c:v>
                </c:pt>
                <c:pt idx="16">
                  <c:v>540638517.74195</c:v>
                </c:pt>
                <c:pt idx="17">
                  <c:v>537970064.70192</c:v>
                </c:pt>
                <c:pt idx="18">
                  <c:v>535333026.215739</c:v>
                </c:pt>
                <c:pt idx="19">
                  <c:v>532740240.209698</c:v>
                </c:pt>
                <c:pt idx="20">
                  <c:v>530208271.979159</c:v>
                </c:pt>
                <c:pt idx="21">
                  <c:v>305709291.958877</c:v>
                </c:pt>
                <c:pt idx="22">
                  <c:v>230490142.169355</c:v>
                </c:pt>
                <c:pt idx="23">
                  <c:v>210629639.056448</c:v>
                </c:pt>
                <c:pt idx="24">
                  <c:v>196275111.352952</c:v>
                </c:pt>
                <c:pt idx="25">
                  <c:v>195932839.530198</c:v>
                </c:pt>
                <c:pt idx="26">
                  <c:v>185193360.175253</c:v>
                </c:pt>
                <c:pt idx="27">
                  <c:v>184828220.503086</c:v>
                </c:pt>
                <c:pt idx="28">
                  <c:v>176513089.130568</c:v>
                </c:pt>
                <c:pt idx="29">
                  <c:v>176132450.2338</c:v>
                </c:pt>
                <c:pt idx="30">
                  <c:v>169502773.65682</c:v>
                </c:pt>
                <c:pt idx="31">
                  <c:v>169111602.876922</c:v>
                </c:pt>
                <c:pt idx="32">
                  <c:v>163664849.606353</c:v>
                </c:pt>
                <c:pt idx="33">
                  <c:v>163268715.70994</c:v>
                </c:pt>
                <c:pt idx="34">
                  <c:v>158725511.754374</c:v>
                </c:pt>
                <c:pt idx="35">
                  <c:v>158326049.43622</c:v>
                </c:pt>
                <c:pt idx="36">
                  <c:v>154472815.645159</c:v>
                </c:pt>
                <c:pt idx="37">
                  <c:v>154072008.776108</c:v>
                </c:pt>
                <c:pt idx="38">
                  <c:v>150759723.769006</c:v>
                </c:pt>
                <c:pt idx="39">
                  <c:v>150358264.06069</c:v>
                </c:pt>
                <c:pt idx="40">
                  <c:v>147480025.613164</c:v>
                </c:pt>
                <c:pt idx="41">
                  <c:v>147129984.01215</c:v>
                </c:pt>
                <c:pt idx="42">
                  <c:v>139200724.067948</c:v>
                </c:pt>
                <c:pt idx="43">
                  <c:v>137777965.57443</c:v>
                </c:pt>
                <c:pt idx="44">
                  <c:v>128898664.957136</c:v>
                </c:pt>
                <c:pt idx="45">
                  <c:v>124075196.498518</c:v>
                </c:pt>
                <c:pt idx="46">
                  <c:v>122022106.190255</c:v>
                </c:pt>
                <c:pt idx="47">
                  <c:v>121852902.555185</c:v>
                </c:pt>
                <c:pt idx="48">
                  <c:v>118205586.076048</c:v>
                </c:pt>
                <c:pt idx="49">
                  <c:v>114671823.408602</c:v>
                </c:pt>
                <c:pt idx="50">
                  <c:v>113330078.947239</c:v>
                </c:pt>
                <c:pt idx="51">
                  <c:v>113181471.86764</c:v>
                </c:pt>
                <c:pt idx="52">
                  <c:v>110715381.466774</c:v>
                </c:pt>
                <c:pt idx="53">
                  <c:v>108385771.861224</c:v>
                </c:pt>
                <c:pt idx="54">
                  <c:v>106897166.111978</c:v>
                </c:pt>
                <c:pt idx="55">
                  <c:v>107162759.25996</c:v>
                </c:pt>
                <c:pt idx="56">
                  <c:v>105006028.964512</c:v>
                </c:pt>
                <c:pt idx="57">
                  <c:v>104865615.694567</c:v>
                </c:pt>
                <c:pt idx="58">
                  <c:v>103655293.993043</c:v>
                </c:pt>
                <c:pt idx="59">
                  <c:v>103518354.389891</c:v>
                </c:pt>
                <c:pt idx="60">
                  <c:v>101987492.254679</c:v>
                </c:pt>
                <c:pt idx="61">
                  <c:v>101848815.269874</c:v>
                </c:pt>
                <c:pt idx="62">
                  <c:v>100619358.828765</c:v>
                </c:pt>
                <c:pt idx="63">
                  <c:v>100358145.852668</c:v>
                </c:pt>
                <c:pt idx="64">
                  <c:v>97518264.9967963</c:v>
                </c:pt>
                <c:pt idx="65">
                  <c:v>94663233.5137685</c:v>
                </c:pt>
                <c:pt idx="66">
                  <c:v>92523300.2024225</c:v>
                </c:pt>
                <c:pt idx="67">
                  <c:v>91644684.9163047</c:v>
                </c:pt>
                <c:pt idx="68">
                  <c:v>91601030.0418065</c:v>
                </c:pt>
                <c:pt idx="69">
                  <c:v>89771207.484467</c:v>
                </c:pt>
                <c:pt idx="70">
                  <c:v>87821626.4285589</c:v>
                </c:pt>
                <c:pt idx="71">
                  <c:v>87051512.6205592</c:v>
                </c:pt>
                <c:pt idx="72">
                  <c:v>87027126.9648027</c:v>
                </c:pt>
                <c:pt idx="73">
                  <c:v>85480702.8956378</c:v>
                </c:pt>
                <c:pt idx="74">
                  <c:v>83984078.768843</c:v>
                </c:pt>
                <c:pt idx="75">
                  <c:v>83185403.1080159</c:v>
                </c:pt>
                <c:pt idx="76">
                  <c:v>82911369.7866554</c:v>
                </c:pt>
                <c:pt idx="77">
                  <c:v>82871705.1348635</c:v>
                </c:pt>
                <c:pt idx="78">
                  <c:v>81677689.030797</c:v>
                </c:pt>
                <c:pt idx="79">
                  <c:v>81029192.1336612</c:v>
                </c:pt>
                <c:pt idx="80">
                  <c:v>81015432.1135558</c:v>
                </c:pt>
                <c:pt idx="81">
                  <c:v>80091439.1586064</c:v>
                </c:pt>
                <c:pt idx="82">
                  <c:v>79527672.1982404</c:v>
                </c:pt>
                <c:pt idx="83">
                  <c:v>79523143.0487013</c:v>
                </c:pt>
                <c:pt idx="84">
                  <c:v>78797276.624874</c:v>
                </c:pt>
                <c:pt idx="85">
                  <c:v>78748855.901939</c:v>
                </c:pt>
                <c:pt idx="86">
                  <c:v>77185980.0242718</c:v>
                </c:pt>
                <c:pt idx="87">
                  <c:v>76048621.7270021</c:v>
                </c:pt>
                <c:pt idx="88">
                  <c:v>75521982.6068222</c:v>
                </c:pt>
                <c:pt idx="89">
                  <c:v>75517297.2347817</c:v>
                </c:pt>
                <c:pt idx="90">
                  <c:v>74508776.2834181</c:v>
                </c:pt>
                <c:pt idx="91">
                  <c:v>73378122.03073</c:v>
                </c:pt>
                <c:pt idx="92">
                  <c:v>72841091.7906428</c:v>
                </c:pt>
                <c:pt idx="93">
                  <c:v>72285455.5992486</c:v>
                </c:pt>
                <c:pt idx="94">
                  <c:v>71415459.3644949</c:v>
                </c:pt>
                <c:pt idx="95">
                  <c:v>70483680.1799067</c:v>
                </c:pt>
                <c:pt idx="96">
                  <c:v>69922398.6373939</c:v>
                </c:pt>
                <c:pt idx="97">
                  <c:v>69766359.0840466</c:v>
                </c:pt>
                <c:pt idx="98">
                  <c:v>69779580.5430689</c:v>
                </c:pt>
                <c:pt idx="99">
                  <c:v>69014189.2243437</c:v>
                </c:pt>
                <c:pt idx="100">
                  <c:v>68580967.1742384</c:v>
                </c:pt>
                <c:pt idx="101">
                  <c:v>68308835.566877</c:v>
                </c:pt>
                <c:pt idx="102">
                  <c:v>68303005.3397512</c:v>
                </c:pt>
                <c:pt idx="103">
                  <c:v>67743484.6367145</c:v>
                </c:pt>
                <c:pt idx="104">
                  <c:v>67547371.2642757</c:v>
                </c:pt>
                <c:pt idx="105">
                  <c:v>67552200.5992357</c:v>
                </c:pt>
                <c:pt idx="106">
                  <c:v>67186815.3994883</c:v>
                </c:pt>
                <c:pt idx="107">
                  <c:v>67164551.9082739</c:v>
                </c:pt>
                <c:pt idx="108">
                  <c:v>66257126.932502</c:v>
                </c:pt>
                <c:pt idx="109">
                  <c:v>65834143.562842</c:v>
                </c:pt>
                <c:pt idx="110">
                  <c:v>65504007.7475435</c:v>
                </c:pt>
                <c:pt idx="111">
                  <c:v>65127800.294257</c:v>
                </c:pt>
                <c:pt idx="112">
                  <c:v>64572072.2012272</c:v>
                </c:pt>
                <c:pt idx="113">
                  <c:v>63904058.7825934</c:v>
                </c:pt>
                <c:pt idx="114">
                  <c:v>63535353.9831327</c:v>
                </c:pt>
                <c:pt idx="115">
                  <c:v>62962843.2972756</c:v>
                </c:pt>
                <c:pt idx="116">
                  <c:v>62342570.719599</c:v>
                </c:pt>
                <c:pt idx="117">
                  <c:v>61940837.2322393</c:v>
                </c:pt>
                <c:pt idx="118">
                  <c:v>61711917.9278579</c:v>
                </c:pt>
                <c:pt idx="119">
                  <c:v>61707545.406562</c:v>
                </c:pt>
                <c:pt idx="120">
                  <c:v>61218339.8773062</c:v>
                </c:pt>
                <c:pt idx="121">
                  <c:v>60925181.8344364</c:v>
                </c:pt>
                <c:pt idx="122">
                  <c:v>60751405.6929224</c:v>
                </c:pt>
                <c:pt idx="123">
                  <c:v>60753801.0448157</c:v>
                </c:pt>
                <c:pt idx="124">
                  <c:v>60390410.8012503</c:v>
                </c:pt>
                <c:pt idx="125">
                  <c:v>60273312.0272568</c:v>
                </c:pt>
                <c:pt idx="126">
                  <c:v>60285061.5270417</c:v>
                </c:pt>
                <c:pt idx="127">
                  <c:v>60050835.9742403</c:v>
                </c:pt>
                <c:pt idx="128">
                  <c:v>59602585.2579406</c:v>
                </c:pt>
                <c:pt idx="129">
                  <c:v>59097447.263623</c:v>
                </c:pt>
                <c:pt idx="130">
                  <c:v>58839144.1388788</c:v>
                </c:pt>
                <c:pt idx="131">
                  <c:v>58635643.4845056</c:v>
                </c:pt>
                <c:pt idx="132">
                  <c:v>58416994.0772855</c:v>
                </c:pt>
                <c:pt idx="133">
                  <c:v>58083565.2233624</c:v>
                </c:pt>
                <c:pt idx="134">
                  <c:v>57674207.4844166</c:v>
                </c:pt>
                <c:pt idx="135">
                  <c:v>57438594.5126786</c:v>
                </c:pt>
                <c:pt idx="136">
                  <c:v>57077518.3439607</c:v>
                </c:pt>
                <c:pt idx="137">
                  <c:v>56669511.8376962</c:v>
                </c:pt>
                <c:pt idx="138">
                  <c:v>56380349.0438673</c:v>
                </c:pt>
                <c:pt idx="139">
                  <c:v>56216347.533556</c:v>
                </c:pt>
                <c:pt idx="140">
                  <c:v>56003242.2854047</c:v>
                </c:pt>
                <c:pt idx="141">
                  <c:v>55691767.7158704</c:v>
                </c:pt>
                <c:pt idx="142">
                  <c:v>55478066.1358287</c:v>
                </c:pt>
                <c:pt idx="143">
                  <c:v>55347455.0722474</c:v>
                </c:pt>
                <c:pt idx="144">
                  <c:v>55355285.0350867</c:v>
                </c:pt>
                <c:pt idx="145">
                  <c:v>55097855.7296387</c:v>
                </c:pt>
                <c:pt idx="146">
                  <c:v>54912842.5163784</c:v>
                </c:pt>
                <c:pt idx="147">
                  <c:v>54825194.9574118</c:v>
                </c:pt>
                <c:pt idx="148">
                  <c:v>54829993.4093505</c:v>
                </c:pt>
                <c:pt idx="149">
                  <c:v>54536519.6000865</c:v>
                </c:pt>
                <c:pt idx="150">
                  <c:v>54203691.1206089</c:v>
                </c:pt>
                <c:pt idx="151">
                  <c:v>54060275.5246447</c:v>
                </c:pt>
                <c:pt idx="152">
                  <c:v>53884307.6686639</c:v>
                </c:pt>
                <c:pt idx="153">
                  <c:v>53749799.2420524</c:v>
                </c:pt>
                <c:pt idx="154">
                  <c:v>53604699.053578</c:v>
                </c:pt>
                <c:pt idx="155">
                  <c:v>53393313.7528394</c:v>
                </c:pt>
                <c:pt idx="156">
                  <c:v>53132319.9380593</c:v>
                </c:pt>
                <c:pt idx="157">
                  <c:v>52984383.415913</c:v>
                </c:pt>
                <c:pt idx="158">
                  <c:v>52752473.7774875</c:v>
                </c:pt>
                <c:pt idx="159">
                  <c:v>52478368.803222</c:v>
                </c:pt>
                <c:pt idx="160">
                  <c:v>52270070.6859581</c:v>
                </c:pt>
                <c:pt idx="161">
                  <c:v>52144821.5700329</c:v>
                </c:pt>
                <c:pt idx="162">
                  <c:v>51990252.1979642</c:v>
                </c:pt>
                <c:pt idx="163">
                  <c:v>51766788.0880108</c:v>
                </c:pt>
                <c:pt idx="164">
                  <c:v>51607730.6870155</c:v>
                </c:pt>
                <c:pt idx="165">
                  <c:v>51510240.721714</c:v>
                </c:pt>
                <c:pt idx="166">
                  <c:v>51416059.2819268</c:v>
                </c:pt>
                <c:pt idx="167">
                  <c:v>51415612.7747471</c:v>
                </c:pt>
                <c:pt idx="168">
                  <c:v>51221843.8874512</c:v>
                </c:pt>
                <c:pt idx="169">
                  <c:v>51111383.2113968</c:v>
                </c:pt>
                <c:pt idx="170">
                  <c:v>50923774.8514696</c:v>
                </c:pt>
                <c:pt idx="171">
                  <c:v>50691774.6902213</c:v>
                </c:pt>
                <c:pt idx="172">
                  <c:v>50586435.7605266</c:v>
                </c:pt>
                <c:pt idx="173">
                  <c:v>50479626.5640373</c:v>
                </c:pt>
                <c:pt idx="174">
                  <c:v>50352441.9087149</c:v>
                </c:pt>
                <c:pt idx="175">
                  <c:v>50255456.7770882</c:v>
                </c:pt>
                <c:pt idx="176">
                  <c:v>50153410.1989759</c:v>
                </c:pt>
                <c:pt idx="177">
                  <c:v>50007925.862682</c:v>
                </c:pt>
                <c:pt idx="178">
                  <c:v>49832933.766179</c:v>
                </c:pt>
                <c:pt idx="179">
                  <c:v>49673761.0667549</c:v>
                </c:pt>
                <c:pt idx="180">
                  <c:v>49480461.0794472</c:v>
                </c:pt>
                <c:pt idx="181">
                  <c:v>49326795.8376491</c:v>
                </c:pt>
                <c:pt idx="182">
                  <c:v>49231335.3584955</c:v>
                </c:pt>
                <c:pt idx="183">
                  <c:v>49114422.5187641</c:v>
                </c:pt>
                <c:pt idx="184">
                  <c:v>48949964.190793</c:v>
                </c:pt>
                <c:pt idx="185">
                  <c:v>48829024.6880879</c:v>
                </c:pt>
                <c:pt idx="186">
                  <c:v>48753625.1433389</c:v>
                </c:pt>
                <c:pt idx="187">
                  <c:v>48682636.2880708</c:v>
                </c:pt>
                <c:pt idx="188">
                  <c:v>48589453.234903</c:v>
                </c:pt>
                <c:pt idx="189">
                  <c:v>48461501.6480973</c:v>
                </c:pt>
                <c:pt idx="190">
                  <c:v>48379753.1888318</c:v>
                </c:pt>
                <c:pt idx="191">
                  <c:v>48246193.36628</c:v>
                </c:pt>
                <c:pt idx="192">
                  <c:v>48080853.1884037</c:v>
                </c:pt>
                <c:pt idx="193">
                  <c:v>48023715.8353208</c:v>
                </c:pt>
                <c:pt idx="194">
                  <c:v>47944708.9995271</c:v>
                </c:pt>
                <c:pt idx="195">
                  <c:v>47863855.1309085</c:v>
                </c:pt>
                <c:pt idx="196">
                  <c:v>47770623.1447253</c:v>
                </c:pt>
                <c:pt idx="197">
                  <c:v>47699480.4732802</c:v>
                </c:pt>
                <c:pt idx="198">
                  <c:v>47625964.9697964</c:v>
                </c:pt>
                <c:pt idx="199">
                  <c:v>47523533.6671648</c:v>
                </c:pt>
                <c:pt idx="200">
                  <c:v>47400788.0990155</c:v>
                </c:pt>
                <c:pt idx="201">
                  <c:v>47289299.0687611</c:v>
                </c:pt>
                <c:pt idx="202">
                  <c:v>47146386.413063</c:v>
                </c:pt>
                <c:pt idx="203">
                  <c:v>47096178.3442805</c:v>
                </c:pt>
                <c:pt idx="204">
                  <c:v>47020455.2213149</c:v>
                </c:pt>
                <c:pt idx="205">
                  <c:v>46928990.7821476</c:v>
                </c:pt>
                <c:pt idx="206">
                  <c:v>46802108.9693526</c:v>
                </c:pt>
                <c:pt idx="207">
                  <c:v>46700581.6029545</c:v>
                </c:pt>
                <c:pt idx="208">
                  <c:v>46633571.726187</c:v>
                </c:pt>
                <c:pt idx="209">
                  <c:v>46570300.1004032</c:v>
                </c:pt>
                <c:pt idx="210">
                  <c:v>46491107.1434236</c:v>
                </c:pt>
                <c:pt idx="211">
                  <c:v>46386985.3759569</c:v>
                </c:pt>
                <c:pt idx="212">
                  <c:v>46317560.7692683</c:v>
                </c:pt>
                <c:pt idx="213">
                  <c:v>46210988.0570706</c:v>
                </c:pt>
                <c:pt idx="214">
                  <c:v>46100711.2667601</c:v>
                </c:pt>
                <c:pt idx="215">
                  <c:v>46032378.7927457</c:v>
                </c:pt>
                <c:pt idx="216">
                  <c:v>45965111.9559108</c:v>
                </c:pt>
                <c:pt idx="217">
                  <c:v>45889286.1819294</c:v>
                </c:pt>
                <c:pt idx="218">
                  <c:v>45831836.6369406</c:v>
                </c:pt>
                <c:pt idx="219">
                  <c:v>45773401.4650833</c:v>
                </c:pt>
                <c:pt idx="220">
                  <c:v>45695175.4674973</c:v>
                </c:pt>
                <c:pt idx="221">
                  <c:v>45604759.2691848</c:v>
                </c:pt>
                <c:pt idx="222">
                  <c:v>45524117.3479585</c:v>
                </c:pt>
                <c:pt idx="223">
                  <c:v>45420886.5223869</c:v>
                </c:pt>
                <c:pt idx="224">
                  <c:v>45363952.9123621</c:v>
                </c:pt>
                <c:pt idx="225">
                  <c:v>45328677.2012728</c:v>
                </c:pt>
                <c:pt idx="226">
                  <c:v>45327739.2894077</c:v>
                </c:pt>
                <c:pt idx="227">
                  <c:v>45228795.7180318</c:v>
                </c:pt>
                <c:pt idx="228">
                  <c:v>45148779.786547</c:v>
                </c:pt>
                <c:pt idx="229">
                  <c:v>45094026.4565422</c:v>
                </c:pt>
                <c:pt idx="230">
                  <c:v>45042345.9126199</c:v>
                </c:pt>
                <c:pt idx="231">
                  <c:v>44977920.2216868</c:v>
                </c:pt>
                <c:pt idx="232">
                  <c:v>44895167.3962451</c:v>
                </c:pt>
                <c:pt idx="233">
                  <c:v>44837610.8394379</c:v>
                </c:pt>
                <c:pt idx="234">
                  <c:v>44753360.854309</c:v>
                </c:pt>
                <c:pt idx="235">
                  <c:v>44666157.9328049</c:v>
                </c:pt>
                <c:pt idx="236">
                  <c:v>44611526.2027377</c:v>
                </c:pt>
                <c:pt idx="237">
                  <c:v>44553531.0234073</c:v>
                </c:pt>
                <c:pt idx="238">
                  <c:v>44496421.1915197</c:v>
                </c:pt>
                <c:pt idx="239">
                  <c:v>44433976.2969945</c:v>
                </c:pt>
                <c:pt idx="240">
                  <c:v>44386064.8080044</c:v>
                </c:pt>
                <c:pt idx="241">
                  <c:v>44338489.75907</c:v>
                </c:pt>
                <c:pt idx="242">
                  <c:v>44276802.107844</c:v>
                </c:pt>
                <c:pt idx="243">
                  <c:v>44207258.1864837</c:v>
                </c:pt>
                <c:pt idx="244">
                  <c:v>44146513.3562279</c:v>
                </c:pt>
                <c:pt idx="245">
                  <c:v>44074333.5056886</c:v>
                </c:pt>
                <c:pt idx="246">
                  <c:v>44012007.3468999</c:v>
                </c:pt>
                <c:pt idx="247">
                  <c:v>43962298.4661332</c:v>
                </c:pt>
                <c:pt idx="248">
                  <c:v>43900419.4715738</c:v>
                </c:pt>
                <c:pt idx="249">
                  <c:v>43840025.4229885</c:v>
                </c:pt>
                <c:pt idx="250">
                  <c:v>43798969.4011899</c:v>
                </c:pt>
                <c:pt idx="251">
                  <c:v>43760777.2511222</c:v>
                </c:pt>
                <c:pt idx="252">
                  <c:v>43713561.7230638</c:v>
                </c:pt>
                <c:pt idx="253">
                  <c:v>43652244.4609178</c:v>
                </c:pt>
                <c:pt idx="254">
                  <c:v>43610179.3169967</c:v>
                </c:pt>
                <c:pt idx="255">
                  <c:v>43547127.5180577</c:v>
                </c:pt>
                <c:pt idx="256">
                  <c:v>43480816.6047531</c:v>
                </c:pt>
                <c:pt idx="257">
                  <c:v>43440555.9422351</c:v>
                </c:pt>
                <c:pt idx="258">
                  <c:v>43397376.3284999</c:v>
                </c:pt>
                <c:pt idx="259">
                  <c:v>43351313.411754</c:v>
                </c:pt>
                <c:pt idx="260">
                  <c:v>43306728.7442266</c:v>
                </c:pt>
                <c:pt idx="261">
                  <c:v>43258025.7373442</c:v>
                </c:pt>
                <c:pt idx="262">
                  <c:v>43220833.0231678</c:v>
                </c:pt>
                <c:pt idx="263">
                  <c:v>43183912.8731043</c:v>
                </c:pt>
                <c:pt idx="264">
                  <c:v>43136884.6234648</c:v>
                </c:pt>
                <c:pt idx="265">
                  <c:v>43084397.1040726</c:v>
                </c:pt>
                <c:pt idx="266">
                  <c:v>43038354.5434523</c:v>
                </c:pt>
                <c:pt idx="267">
                  <c:v>42983563.7579965</c:v>
                </c:pt>
                <c:pt idx="268">
                  <c:v>42935715.2804446</c:v>
                </c:pt>
                <c:pt idx="269">
                  <c:v>42896821.4102319</c:v>
                </c:pt>
                <c:pt idx="270">
                  <c:v>42849146.2687372</c:v>
                </c:pt>
                <c:pt idx="271">
                  <c:v>42802903.6043348</c:v>
                </c:pt>
                <c:pt idx="272">
                  <c:v>42771483.1171197</c:v>
                </c:pt>
                <c:pt idx="273">
                  <c:v>42742285.5217785</c:v>
                </c:pt>
                <c:pt idx="274">
                  <c:v>42706319.9427288</c:v>
                </c:pt>
                <c:pt idx="275">
                  <c:v>42659428.7764695</c:v>
                </c:pt>
                <c:pt idx="276">
                  <c:v>42610703.4030856</c:v>
                </c:pt>
                <c:pt idx="277">
                  <c:v>42558633.0692879</c:v>
                </c:pt>
                <c:pt idx="278">
                  <c:v>42525315.3892315</c:v>
                </c:pt>
                <c:pt idx="279">
                  <c:v>42489277.3057449</c:v>
                </c:pt>
                <c:pt idx="280">
                  <c:v>42451337.9287487</c:v>
                </c:pt>
                <c:pt idx="281">
                  <c:v>42414150.9659638</c:v>
                </c:pt>
                <c:pt idx="282">
                  <c:v>42374318.6992273</c:v>
                </c:pt>
                <c:pt idx="283">
                  <c:v>42343195.0422334</c:v>
                </c:pt>
                <c:pt idx="284">
                  <c:v>42312862.5050181</c:v>
                </c:pt>
                <c:pt idx="285">
                  <c:v>42274880.106065</c:v>
                </c:pt>
                <c:pt idx="286">
                  <c:v>42232867.8658464</c:v>
                </c:pt>
                <c:pt idx="287">
                  <c:v>42196148.3447452</c:v>
                </c:pt>
                <c:pt idx="288">
                  <c:v>42152978.5881802</c:v>
                </c:pt>
                <c:pt idx="289">
                  <c:v>42114838.0030304</c:v>
                </c:pt>
                <c:pt idx="290">
                  <c:v>42083993.9253086</c:v>
                </c:pt>
                <c:pt idx="291">
                  <c:v>42046880.9255166</c:v>
                </c:pt>
                <c:pt idx="292">
                  <c:v>42010787.5194383</c:v>
                </c:pt>
                <c:pt idx="293">
                  <c:v>41986331.0193607</c:v>
                </c:pt>
                <c:pt idx="294">
                  <c:v>41964037.9426762</c:v>
                </c:pt>
                <c:pt idx="295">
                  <c:v>41936729.4062069</c:v>
                </c:pt>
                <c:pt idx="296">
                  <c:v>41901092.2901138</c:v>
                </c:pt>
                <c:pt idx="297">
                  <c:v>41863650.8814894</c:v>
                </c:pt>
                <c:pt idx="298">
                  <c:v>41822600.027431</c:v>
                </c:pt>
                <c:pt idx="299">
                  <c:v>41795234.1315901</c:v>
                </c:pt>
                <c:pt idx="300">
                  <c:v>41766091.2271722</c:v>
                </c:pt>
                <c:pt idx="301">
                  <c:v>41735313.944323</c:v>
                </c:pt>
                <c:pt idx="302">
                  <c:v>41705533.8431868</c:v>
                </c:pt>
                <c:pt idx="303">
                  <c:v>41673414.1843746</c:v>
                </c:pt>
                <c:pt idx="304">
                  <c:v>41648328.9468445</c:v>
                </c:pt>
                <c:pt idx="305">
                  <c:v>41623717.4964106</c:v>
                </c:pt>
                <c:pt idx="306">
                  <c:v>41593372.0562647</c:v>
                </c:pt>
                <c:pt idx="307">
                  <c:v>41560074.0046058</c:v>
                </c:pt>
                <c:pt idx="308">
                  <c:v>41530612.7327345</c:v>
                </c:pt>
                <c:pt idx="309">
                  <c:v>41496299.9603303</c:v>
                </c:pt>
                <c:pt idx="310">
                  <c:v>41465980.9714962</c:v>
                </c:pt>
                <c:pt idx="311">
                  <c:v>41441286.5545969</c:v>
                </c:pt>
                <c:pt idx="312">
                  <c:v>41411545.9018105</c:v>
                </c:pt>
                <c:pt idx="313">
                  <c:v>41382931.3867021</c:v>
                </c:pt>
                <c:pt idx="314">
                  <c:v>41363632.1578554</c:v>
                </c:pt>
                <c:pt idx="315">
                  <c:v>41345977.4219704</c:v>
                </c:pt>
                <c:pt idx="316">
                  <c:v>41324536.7966644</c:v>
                </c:pt>
                <c:pt idx="317">
                  <c:v>41296405.0071226</c:v>
                </c:pt>
                <c:pt idx="318">
                  <c:v>41266829.8704869</c:v>
                </c:pt>
                <c:pt idx="319">
                  <c:v>41234285.7122062</c:v>
                </c:pt>
                <c:pt idx="320">
                  <c:v>41212274.7271392</c:v>
                </c:pt>
                <c:pt idx="321">
                  <c:v>41188694.8374437</c:v>
                </c:pt>
                <c:pt idx="322">
                  <c:v>41163942.2595104</c:v>
                </c:pt>
                <c:pt idx="323">
                  <c:v>41139602.4638001</c:v>
                </c:pt>
                <c:pt idx="324">
                  <c:v>41113712.0515887</c:v>
                </c:pt>
                <c:pt idx="325">
                  <c:v>41093162.4008592</c:v>
                </c:pt>
                <c:pt idx="326">
                  <c:v>41073380.9527631</c:v>
                </c:pt>
                <c:pt idx="327">
                  <c:v>41049030.190038</c:v>
                </c:pt>
                <c:pt idx="328">
                  <c:v>41022222.5071534</c:v>
                </c:pt>
                <c:pt idx="329">
                  <c:v>40998627.8511736</c:v>
                </c:pt>
                <c:pt idx="330">
                  <c:v>40971085.4504139</c:v>
                </c:pt>
                <c:pt idx="331">
                  <c:v>40946425.5374655</c:v>
                </c:pt>
                <c:pt idx="332">
                  <c:v>40926376.8083687</c:v>
                </c:pt>
                <c:pt idx="333">
                  <c:v>40902712.9876495</c:v>
                </c:pt>
                <c:pt idx="334">
                  <c:v>40879725.6918258</c:v>
                </c:pt>
                <c:pt idx="335">
                  <c:v>40864150.1011023</c:v>
                </c:pt>
                <c:pt idx="336">
                  <c:v>40850204.9873091</c:v>
                </c:pt>
                <c:pt idx="337">
                  <c:v>40833320.2848395</c:v>
                </c:pt>
                <c:pt idx="338">
                  <c:v>40811308.416894</c:v>
                </c:pt>
                <c:pt idx="339">
                  <c:v>40787994.7553569</c:v>
                </c:pt>
                <c:pt idx="340">
                  <c:v>40761849.2668055</c:v>
                </c:pt>
                <c:pt idx="341">
                  <c:v>40743638.5218135</c:v>
                </c:pt>
                <c:pt idx="342">
                  <c:v>40724399.6944821</c:v>
                </c:pt>
                <c:pt idx="343">
                  <c:v>40704200.8260829</c:v>
                </c:pt>
                <c:pt idx="344">
                  <c:v>40684718.3895917</c:v>
                </c:pt>
                <c:pt idx="345">
                  <c:v>40663786.4373944</c:v>
                </c:pt>
                <c:pt idx="346">
                  <c:v>40647332.6845644</c:v>
                </c:pt>
                <c:pt idx="347">
                  <c:v>40631326.2026458</c:v>
                </c:pt>
                <c:pt idx="348">
                  <c:v>40611841.2054076</c:v>
                </c:pt>
                <c:pt idx="349">
                  <c:v>40590499.6919073</c:v>
                </c:pt>
                <c:pt idx="350">
                  <c:v>40571476.353351</c:v>
                </c:pt>
                <c:pt idx="351">
                  <c:v>40549386.4193374</c:v>
                </c:pt>
                <c:pt idx="352">
                  <c:v>40529599.8619986</c:v>
                </c:pt>
                <c:pt idx="353">
                  <c:v>40513369.1541507</c:v>
                </c:pt>
                <c:pt idx="354">
                  <c:v>40494017.9672042</c:v>
                </c:pt>
                <c:pt idx="355">
                  <c:v>40475432.274731</c:v>
                </c:pt>
                <c:pt idx="356">
                  <c:v>40462872.8564925</c:v>
                </c:pt>
                <c:pt idx="357">
                  <c:v>40451517.1777693</c:v>
                </c:pt>
                <c:pt idx="358">
                  <c:v>40437926.5842939</c:v>
                </c:pt>
                <c:pt idx="359">
                  <c:v>40420110.785439</c:v>
                </c:pt>
                <c:pt idx="360">
                  <c:v>40401284.3759641</c:v>
                </c:pt>
                <c:pt idx="361">
                  <c:v>40380284.9687566</c:v>
                </c:pt>
                <c:pt idx="362">
                  <c:v>40365565.4001115</c:v>
                </c:pt>
                <c:pt idx="363">
                  <c:v>40349945.83602</c:v>
                </c:pt>
                <c:pt idx="364">
                  <c:v>40333644.1981944</c:v>
                </c:pt>
                <c:pt idx="365">
                  <c:v>40317601.6936576</c:v>
                </c:pt>
                <c:pt idx="366">
                  <c:v>40300649.2718558</c:v>
                </c:pt>
                <c:pt idx="367">
                  <c:v>40287110.6810777</c:v>
                </c:pt>
                <c:pt idx="368">
                  <c:v>40274249.6281327</c:v>
                </c:pt>
                <c:pt idx="369">
                  <c:v>40258539.6672001</c:v>
                </c:pt>
                <c:pt idx="370">
                  <c:v>40241208.6384832</c:v>
                </c:pt>
                <c:pt idx="371">
                  <c:v>40225916.0313371</c:v>
                </c:pt>
                <c:pt idx="372">
                  <c:v>40207996.7287463</c:v>
                </c:pt>
                <c:pt idx="373">
                  <c:v>40191726.9033415</c:v>
                </c:pt>
                <c:pt idx="374">
                  <c:v>40178418.3890703</c:v>
                </c:pt>
                <c:pt idx="375">
                  <c:v>40162923.3735951</c:v>
                </c:pt>
                <c:pt idx="376">
                  <c:v>40147839.2796279</c:v>
                </c:pt>
                <c:pt idx="377">
                  <c:v>40137587.3003827</c:v>
                </c:pt>
                <c:pt idx="378">
                  <c:v>40128560.2695249</c:v>
                </c:pt>
                <c:pt idx="379">
                  <c:v>40117760.391369</c:v>
                </c:pt>
                <c:pt idx="380">
                  <c:v>40103742.8148997</c:v>
                </c:pt>
                <c:pt idx="381">
                  <c:v>40088833.6505508</c:v>
                </c:pt>
                <c:pt idx="382">
                  <c:v>40071805.3711058</c:v>
                </c:pt>
                <c:pt idx="383">
                  <c:v>40059559.3667266</c:v>
                </c:pt>
                <c:pt idx="384">
                  <c:v>40046728.822834</c:v>
                </c:pt>
                <c:pt idx="385">
                  <c:v>40033328.2149054</c:v>
                </c:pt>
                <c:pt idx="386">
                  <c:v>40020469.680173</c:v>
                </c:pt>
                <c:pt idx="387">
                  <c:v>40006687.8318917</c:v>
                </c:pt>
                <c:pt idx="388">
                  <c:v>39995853.697964</c:v>
                </c:pt>
                <c:pt idx="389">
                  <c:v>39985397.8411519</c:v>
                </c:pt>
                <c:pt idx="390">
                  <c:v>39972775.1171952</c:v>
                </c:pt>
                <c:pt idx="391">
                  <c:v>39958939.4973199</c:v>
                </c:pt>
                <c:pt idx="392">
                  <c:v>39946552.8412499</c:v>
                </c:pt>
                <c:pt idx="393">
                  <c:v>39932124.4324301</c:v>
                </c:pt>
                <c:pt idx="394">
                  <c:v>39919056.1407896</c:v>
                </c:pt>
                <c:pt idx="395">
                  <c:v>39908270.8420737</c:v>
                </c:pt>
                <c:pt idx="396">
                  <c:v>39895476.3720204</c:v>
                </c:pt>
                <c:pt idx="397">
                  <c:v>39883195.0344494</c:v>
                </c:pt>
                <c:pt idx="398">
                  <c:v>39874885.9241762</c:v>
                </c:pt>
                <c:pt idx="399">
                  <c:v>39867451.2410426</c:v>
                </c:pt>
                <c:pt idx="400">
                  <c:v>39858675.5965754</c:v>
                </c:pt>
                <c:pt idx="401">
                  <c:v>39847180.4146133</c:v>
                </c:pt>
                <c:pt idx="402">
                  <c:v>39834997.2108176</c:v>
                </c:pt>
                <c:pt idx="403">
                  <c:v>39821242.1772215</c:v>
                </c:pt>
                <c:pt idx="404">
                  <c:v>39811349.952923</c:v>
                </c:pt>
                <c:pt idx="405">
                  <c:v>39800930.7713159</c:v>
                </c:pt>
                <c:pt idx="406">
                  <c:v>39790115.5833135</c:v>
                </c:pt>
                <c:pt idx="407">
                  <c:v>39779458.2520594</c:v>
                </c:pt>
                <c:pt idx="408">
                  <c:v>39768264.3171797</c:v>
                </c:pt>
                <c:pt idx="409">
                  <c:v>39759296.9666218</c:v>
                </c:pt>
                <c:pt idx="410">
                  <c:v>39750899.1428375</c:v>
                </c:pt>
                <c:pt idx="411">
                  <c:v>39740689.0046515</c:v>
                </c:pt>
                <c:pt idx="412">
                  <c:v>39729382.0311915</c:v>
                </c:pt>
                <c:pt idx="413">
                  <c:v>39719417.9201751</c:v>
                </c:pt>
                <c:pt idx="414">
                  <c:v>39707647.7800128</c:v>
                </c:pt>
                <c:pt idx="415">
                  <c:v>39696828.8514275</c:v>
                </c:pt>
                <c:pt idx="416">
                  <c:v>39687940.4345955</c:v>
                </c:pt>
                <c:pt idx="417">
                  <c:v>39677704.219672</c:v>
                </c:pt>
                <c:pt idx="418">
                  <c:v>39667708.4661216</c:v>
                </c:pt>
                <c:pt idx="419">
                  <c:v>39660904.2451649</c:v>
                </c:pt>
                <c:pt idx="420">
                  <c:v>39655015.8805324</c:v>
                </c:pt>
                <c:pt idx="421">
                  <c:v>39648048.8120379</c:v>
                </c:pt>
                <c:pt idx="422">
                  <c:v>39639045.0802823</c:v>
                </c:pt>
                <c:pt idx="423">
                  <c:v>39629437.2141083</c:v>
                </c:pt>
                <c:pt idx="424">
                  <c:v>39618243.8070715</c:v>
                </c:pt>
                <c:pt idx="425">
                  <c:v>39609992.3068476</c:v>
                </c:pt>
                <c:pt idx="426">
                  <c:v>39601407.6384779</c:v>
                </c:pt>
                <c:pt idx="427">
                  <c:v>39592474.8138231</c:v>
                </c:pt>
                <c:pt idx="428">
                  <c:v>39583952.0541921</c:v>
                </c:pt>
                <c:pt idx="429">
                  <c:v>39574824.7903598</c:v>
                </c:pt>
                <c:pt idx="430">
                  <c:v>39567669.4144345</c:v>
                </c:pt>
                <c:pt idx="431">
                  <c:v>39560814.4747322</c:v>
                </c:pt>
                <c:pt idx="432">
                  <c:v>39552597.1099755</c:v>
                </c:pt>
                <c:pt idx="433">
                  <c:v>39543580.7074592</c:v>
                </c:pt>
                <c:pt idx="434">
                  <c:v>39535489.3679496</c:v>
                </c:pt>
                <c:pt idx="435">
                  <c:v>39526011.8689435</c:v>
                </c:pt>
                <c:pt idx="436">
                  <c:v>39517351.4206742</c:v>
                </c:pt>
                <c:pt idx="437">
                  <c:v>39510171.3158425</c:v>
                </c:pt>
                <c:pt idx="438">
                  <c:v>39501668.0955355</c:v>
                </c:pt>
                <c:pt idx="439">
                  <c:v>39493508.3494892</c:v>
                </c:pt>
                <c:pt idx="440">
                  <c:v>39487991.0294834</c:v>
                </c:pt>
                <c:pt idx="441">
                  <c:v>39483103.651514</c:v>
                </c:pt>
                <c:pt idx="442">
                  <c:v>39477410.8369493</c:v>
                </c:pt>
                <c:pt idx="443">
                  <c:v>39469952.2551034</c:v>
                </c:pt>
                <c:pt idx="444">
                  <c:v>39462030.628075</c:v>
                </c:pt>
                <c:pt idx="445">
                  <c:v>39452971.5072539</c:v>
                </c:pt>
                <c:pt idx="446">
                  <c:v>39446327.4682118</c:v>
                </c:pt>
                <c:pt idx="447">
                  <c:v>39439369.6361216</c:v>
                </c:pt>
                <c:pt idx="448">
                  <c:v>39432180.7665202</c:v>
                </c:pt>
                <c:pt idx="449">
                  <c:v>39425080.9109534</c:v>
                </c:pt>
                <c:pt idx="450">
                  <c:v>39417663.5440194</c:v>
                </c:pt>
                <c:pt idx="451">
                  <c:v>39411709.2498131</c:v>
                </c:pt>
                <c:pt idx="452">
                  <c:v>39406215.8388494</c:v>
                </c:pt>
                <c:pt idx="453">
                  <c:v>39399561.5130916</c:v>
                </c:pt>
                <c:pt idx="454">
                  <c:v>39392159.8148065</c:v>
                </c:pt>
                <c:pt idx="455">
                  <c:v>39385662.2461607</c:v>
                </c:pt>
                <c:pt idx="456">
                  <c:v>39377907.2667005</c:v>
                </c:pt>
                <c:pt idx="457">
                  <c:v>39370698.0363921</c:v>
                </c:pt>
                <c:pt idx="458">
                  <c:v>39364754.6490896</c:v>
                </c:pt>
                <c:pt idx="459">
                  <c:v>39357974.0705528</c:v>
                </c:pt>
                <c:pt idx="460">
                  <c:v>39351328.6657548</c:v>
                </c:pt>
                <c:pt idx="461">
                  <c:v>39346801.7818651</c:v>
                </c:pt>
                <c:pt idx="462">
                  <c:v>39342953.2053114</c:v>
                </c:pt>
                <c:pt idx="463">
                  <c:v>39338448.6301158</c:v>
                </c:pt>
                <c:pt idx="464">
                  <c:v>39332655.6558712</c:v>
                </c:pt>
                <c:pt idx="465">
                  <c:v>39326459.0854684</c:v>
                </c:pt>
                <c:pt idx="466">
                  <c:v>39319080.5468894</c:v>
                </c:pt>
                <c:pt idx="467">
                  <c:v>39313528.639178</c:v>
                </c:pt>
                <c:pt idx="468">
                  <c:v>39307784.7815755</c:v>
                </c:pt>
                <c:pt idx="469">
                  <c:v>39301822.4650511</c:v>
                </c:pt>
                <c:pt idx="470">
                  <c:v>39296162.6401613</c:v>
                </c:pt>
                <c:pt idx="471">
                  <c:v>39290101.2033842</c:v>
                </c:pt>
                <c:pt idx="472">
                  <c:v>39285364.2907557</c:v>
                </c:pt>
                <c:pt idx="473">
                  <c:v>39280858.73773</c:v>
                </c:pt>
                <c:pt idx="474">
                  <c:v>39275495.5148885</c:v>
                </c:pt>
                <c:pt idx="475">
                  <c:v>39269606.4521012</c:v>
                </c:pt>
                <c:pt idx="476">
                  <c:v>39264315.8903732</c:v>
                </c:pt>
                <c:pt idx="477">
                  <c:v>39258077.6207608</c:v>
                </c:pt>
                <c:pt idx="478">
                  <c:v>39252331.3079736</c:v>
                </c:pt>
                <c:pt idx="479">
                  <c:v>39247548.3917695</c:v>
                </c:pt>
                <c:pt idx="480">
                  <c:v>39241887.0034446</c:v>
                </c:pt>
                <c:pt idx="481">
                  <c:v>39236450.2821831</c:v>
                </c:pt>
                <c:pt idx="482">
                  <c:v>39232775.4532489</c:v>
                </c:pt>
                <c:pt idx="483">
                  <c:v>39229554.5463593</c:v>
                </c:pt>
                <c:pt idx="484">
                  <c:v>39225851.2910954</c:v>
                </c:pt>
                <c:pt idx="485">
                  <c:v>39221002.2703279</c:v>
                </c:pt>
                <c:pt idx="486">
                  <c:v>39215845.3576553</c:v>
                </c:pt>
                <c:pt idx="487">
                  <c:v>39209864.8012748</c:v>
                </c:pt>
                <c:pt idx="488">
                  <c:v>39205402.0312761</c:v>
                </c:pt>
                <c:pt idx="489">
                  <c:v>39200751.4093161</c:v>
                </c:pt>
                <c:pt idx="490">
                  <c:v>39195964.4715303</c:v>
                </c:pt>
                <c:pt idx="491">
                  <c:v>39191227.4386108</c:v>
                </c:pt>
                <c:pt idx="492">
                  <c:v>39186298.5334367</c:v>
                </c:pt>
                <c:pt idx="493">
                  <c:v>39182335.1085014</c:v>
                </c:pt>
                <c:pt idx="494">
                  <c:v>39178728.7258531</c:v>
                </c:pt>
                <c:pt idx="495">
                  <c:v>39174380.702256</c:v>
                </c:pt>
                <c:pt idx="496">
                  <c:v>39169526.4733867</c:v>
                </c:pt>
                <c:pt idx="497">
                  <c:v>39165283.8444936</c:v>
                </c:pt>
                <c:pt idx="498">
                  <c:v>39160166.8503788</c:v>
                </c:pt>
                <c:pt idx="499">
                  <c:v>39155359.0791413</c:v>
                </c:pt>
                <c:pt idx="500">
                  <c:v>39151378.8523581</c:v>
                </c:pt>
                <c:pt idx="501">
                  <c:v>39146870.8341492</c:v>
                </c:pt>
                <c:pt idx="502">
                  <c:v>39142438.2687709</c:v>
                </c:pt>
                <c:pt idx="503">
                  <c:v>39139414.4459808</c:v>
                </c:pt>
                <c:pt idx="504">
                  <c:v>39136884.0343149</c:v>
                </c:pt>
                <c:pt idx="505">
                  <c:v>39133956.9368896</c:v>
                </c:pt>
                <c:pt idx="506">
                  <c:v>39130214.339107</c:v>
                </c:pt>
                <c:pt idx="507">
                  <c:v>39126207.9925838</c:v>
                </c:pt>
                <c:pt idx="508">
                  <c:v>39121335.4558651</c:v>
                </c:pt>
                <c:pt idx="509">
                  <c:v>39117603.4176311</c:v>
                </c:pt>
                <c:pt idx="510">
                  <c:v>39113757.5752192</c:v>
                </c:pt>
                <c:pt idx="511">
                  <c:v>39109772.8248586</c:v>
                </c:pt>
                <c:pt idx="512">
                  <c:v>39105997.531193</c:v>
                </c:pt>
                <c:pt idx="513">
                  <c:v>39101958.8809526</c:v>
                </c:pt>
                <c:pt idx="514">
                  <c:v>39098804.6753626</c:v>
                </c:pt>
                <c:pt idx="515">
                  <c:v>39095831.5296523</c:v>
                </c:pt>
                <c:pt idx="516">
                  <c:v>39092317.169483</c:v>
                </c:pt>
                <c:pt idx="517">
                  <c:v>39088455.4511466</c:v>
                </c:pt>
                <c:pt idx="518">
                  <c:v>39084990.6881852</c:v>
                </c:pt>
                <c:pt idx="519">
                  <c:v>39080873.487459</c:v>
                </c:pt>
                <c:pt idx="520">
                  <c:v>39077048.3194979</c:v>
                </c:pt>
                <c:pt idx="521">
                  <c:v>39073853.3690759</c:v>
                </c:pt>
                <c:pt idx="522">
                  <c:v>39070082.0243431</c:v>
                </c:pt>
                <c:pt idx="523">
                  <c:v>39066448.7220952</c:v>
                </c:pt>
                <c:pt idx="524">
                  <c:v>39063988.9755618</c:v>
                </c:pt>
                <c:pt idx="525">
                  <c:v>39061862.5734304</c:v>
                </c:pt>
                <c:pt idx="526">
                  <c:v>39059447.3435906</c:v>
                </c:pt>
                <c:pt idx="527">
                  <c:v>39056297.0010906</c:v>
                </c:pt>
                <c:pt idx="528">
                  <c:v>39052944.5664211</c:v>
                </c:pt>
                <c:pt idx="529">
                  <c:v>39048988.7656102</c:v>
                </c:pt>
                <c:pt idx="530">
                  <c:v>39045986.183256</c:v>
                </c:pt>
                <c:pt idx="531">
                  <c:v>39042873.1318577</c:v>
                </c:pt>
                <c:pt idx="532">
                  <c:v>39039676.6030097</c:v>
                </c:pt>
                <c:pt idx="533">
                  <c:v>39036519.0487586</c:v>
                </c:pt>
                <c:pt idx="534">
                  <c:v>39033236.1873271</c:v>
                </c:pt>
                <c:pt idx="535">
                  <c:v>39030598.6699768</c:v>
                </c:pt>
                <c:pt idx="536">
                  <c:v>39028221.4295606</c:v>
                </c:pt>
                <c:pt idx="537">
                  <c:v>39025376.8517706</c:v>
                </c:pt>
                <c:pt idx="538">
                  <c:v>39022196.6209155</c:v>
                </c:pt>
                <c:pt idx="539">
                  <c:v>39019425.0354459</c:v>
                </c:pt>
                <c:pt idx="540">
                  <c:v>39016052.9140461</c:v>
                </c:pt>
                <c:pt idx="541">
                  <c:v>39012858.1646517</c:v>
                </c:pt>
                <c:pt idx="542">
                  <c:v>39010201.7228761</c:v>
                </c:pt>
                <c:pt idx="543">
                  <c:v>39007196.5356697</c:v>
                </c:pt>
                <c:pt idx="544">
                  <c:v>39004239.6659543</c:v>
                </c:pt>
                <c:pt idx="545">
                  <c:v>39002222.2451763</c:v>
                </c:pt>
                <c:pt idx="546">
                  <c:v>39000551.5051088</c:v>
                </c:pt>
                <c:pt idx="547">
                  <c:v>38998645.2768908</c:v>
                </c:pt>
                <c:pt idx="548">
                  <c:v>38996217.488959</c:v>
                </c:pt>
                <c:pt idx="549">
                  <c:v>38993622.3932607</c:v>
                </c:pt>
                <c:pt idx="550">
                  <c:v>38990411.0924987</c:v>
                </c:pt>
                <c:pt idx="551">
                  <c:v>38987922.3187023</c:v>
                </c:pt>
                <c:pt idx="552">
                  <c:v>38985363.2771944</c:v>
                </c:pt>
                <c:pt idx="553">
                  <c:v>38982717.9433173</c:v>
                </c:pt>
                <c:pt idx="554">
                  <c:v>38980201.3946005</c:v>
                </c:pt>
                <c:pt idx="555">
                  <c:v>38977521.4979519</c:v>
                </c:pt>
                <c:pt idx="556">
                  <c:v>38975423.8344862</c:v>
                </c:pt>
                <c:pt idx="557">
                  <c:v>38973476.3709163</c:v>
                </c:pt>
                <c:pt idx="558">
                  <c:v>38971185.9263795</c:v>
                </c:pt>
                <c:pt idx="559">
                  <c:v>38968661.4282022</c:v>
                </c:pt>
                <c:pt idx="560">
                  <c:v>38966414.695744</c:v>
                </c:pt>
                <c:pt idx="561">
                  <c:v>38963711.4594686</c:v>
                </c:pt>
                <c:pt idx="562">
                  <c:v>38961176.2831188</c:v>
                </c:pt>
                <c:pt idx="563">
                  <c:v>38959059.1283851</c:v>
                </c:pt>
                <c:pt idx="564">
                  <c:v>38956577.8661215</c:v>
                </c:pt>
                <c:pt idx="565">
                  <c:v>38954173.0518697</c:v>
                </c:pt>
                <c:pt idx="566">
                  <c:v>38952546.4248686</c:v>
                </c:pt>
                <c:pt idx="567">
                  <c:v>38951169.6000829</c:v>
                </c:pt>
                <c:pt idx="568">
                  <c:v>38949621.9128927</c:v>
                </c:pt>
                <c:pt idx="569">
                  <c:v>38947617.5535407</c:v>
                </c:pt>
                <c:pt idx="570">
                  <c:v>38945483.8875963</c:v>
                </c:pt>
                <c:pt idx="571">
                  <c:v>38942894.6379815</c:v>
                </c:pt>
                <c:pt idx="572">
                  <c:v>38940904.8688814</c:v>
                </c:pt>
                <c:pt idx="573">
                  <c:v>38938853.2273661</c:v>
                </c:pt>
                <c:pt idx="574">
                  <c:v>38936746.912547</c:v>
                </c:pt>
                <c:pt idx="575">
                  <c:v>38934685.3737107</c:v>
                </c:pt>
                <c:pt idx="576">
                  <c:v>38932532.0426631</c:v>
                </c:pt>
                <c:pt idx="577">
                  <c:v>38930818.6544726</c:v>
                </c:pt>
                <c:pt idx="578">
                  <c:v>38929281.1914483</c:v>
                </c:pt>
                <c:pt idx="579">
                  <c:v>38927459.0565101</c:v>
                </c:pt>
                <c:pt idx="580">
                  <c:v>38925422.5182082</c:v>
                </c:pt>
                <c:pt idx="581">
                  <c:v>38923652.6209087</c:v>
                </c:pt>
                <c:pt idx="582">
                  <c:v>38921477.8167509</c:v>
                </c:pt>
                <c:pt idx="583">
                  <c:v>38919410.802904</c:v>
                </c:pt>
                <c:pt idx="584">
                  <c:v>38917693.703651</c:v>
                </c:pt>
                <c:pt idx="585">
                  <c:v>38915731.0477876</c:v>
                </c:pt>
                <c:pt idx="586">
                  <c:v>38913806.1171114</c:v>
                </c:pt>
                <c:pt idx="587">
                  <c:v>38912505.4333572</c:v>
                </c:pt>
                <c:pt idx="588">
                  <c:v>38911435.383338</c:v>
                </c:pt>
                <c:pt idx="589">
                  <c:v>38910233.1269067</c:v>
                </c:pt>
                <c:pt idx="590">
                  <c:v>38908697.9538223</c:v>
                </c:pt>
                <c:pt idx="591">
                  <c:v>38907061.2008271</c:v>
                </c:pt>
                <c:pt idx="592">
                  <c:v>38904997.6519954</c:v>
                </c:pt>
                <c:pt idx="593">
                  <c:v>38903400.6191142</c:v>
                </c:pt>
                <c:pt idx="594">
                  <c:v>38901760.2396832</c:v>
                </c:pt>
                <c:pt idx="595">
                  <c:v>38900069.3990353</c:v>
                </c:pt>
                <c:pt idx="596">
                  <c:v>38898446.9965104</c:v>
                </c:pt>
                <c:pt idx="597">
                  <c:v>38896730.6328489</c:v>
                </c:pt>
                <c:pt idx="598">
                  <c:v>38895389.3303444</c:v>
                </c:pt>
                <c:pt idx="599">
                  <c:v>38894173.266759</c:v>
                </c:pt>
                <c:pt idx="600">
                  <c:v>38892745.0447435</c:v>
                </c:pt>
                <c:pt idx="601">
                  <c:v>38891157.656294</c:v>
                </c:pt>
                <c:pt idx="602">
                  <c:v>38889771.6287681</c:v>
                </c:pt>
                <c:pt idx="603">
                  <c:v>38888064.6336219</c:v>
                </c:pt>
                <c:pt idx="604">
                  <c:v>38886449.6083852</c:v>
                </c:pt>
                <c:pt idx="605">
                  <c:v>38885112.5771933</c:v>
                </c:pt>
                <c:pt idx="606">
                  <c:v>38883554.9555601</c:v>
                </c:pt>
                <c:pt idx="607">
                  <c:v>38882035.3972057</c:v>
                </c:pt>
                <c:pt idx="608">
                  <c:v>38881020.9785009</c:v>
                </c:pt>
                <c:pt idx="609">
                  <c:v>38880186.2143001</c:v>
                </c:pt>
                <c:pt idx="610">
                  <c:v>38879257.0223555</c:v>
                </c:pt>
                <c:pt idx="611">
                  <c:v>38878061.679767</c:v>
                </c:pt>
                <c:pt idx="612">
                  <c:v>38876789.21453</c:v>
                </c:pt>
                <c:pt idx="613">
                  <c:v>38875172.3745357</c:v>
                </c:pt>
                <c:pt idx="614">
                  <c:v>38873930.9502283</c:v>
                </c:pt>
                <c:pt idx="615">
                  <c:v>38872656.761076</c:v>
                </c:pt>
                <c:pt idx="616">
                  <c:v>38871346.2413799</c:v>
                </c:pt>
                <c:pt idx="617">
                  <c:v>38870079.2040608</c:v>
                </c:pt>
                <c:pt idx="618">
                  <c:v>38868744.8427</c:v>
                </c:pt>
                <c:pt idx="619">
                  <c:v>38867704.5941346</c:v>
                </c:pt>
                <c:pt idx="620">
                  <c:v>38866777.2042866</c:v>
                </c:pt>
                <c:pt idx="621">
                  <c:v>38865688.1166258</c:v>
                </c:pt>
                <c:pt idx="622">
                  <c:v>38864468.1298194</c:v>
                </c:pt>
                <c:pt idx="623">
                  <c:v>38863418.4470402</c:v>
                </c:pt>
                <c:pt idx="624">
                  <c:v>38862103.5016276</c:v>
                </c:pt>
                <c:pt idx="625">
                  <c:v>38860853.3412064</c:v>
                </c:pt>
                <c:pt idx="626">
                  <c:v>38859826.7171629</c:v>
                </c:pt>
                <c:pt idx="627">
                  <c:v>38858631.8378965</c:v>
                </c:pt>
                <c:pt idx="628">
                  <c:v>38857463.516577</c:v>
                </c:pt>
                <c:pt idx="629">
                  <c:v>38856693.4577695</c:v>
                </c:pt>
                <c:pt idx="630">
                  <c:v>38856068.5597905</c:v>
                </c:pt>
                <c:pt idx="631">
                  <c:v>38855377.4373063</c:v>
                </c:pt>
                <c:pt idx="632">
                  <c:v>38854490.9071741</c:v>
                </c:pt>
                <c:pt idx="633">
                  <c:v>38853548.4154424</c:v>
                </c:pt>
                <c:pt idx="634">
                  <c:v>38852314.3622341</c:v>
                </c:pt>
                <c:pt idx="635">
                  <c:v>38851373.4655802</c:v>
                </c:pt>
                <c:pt idx="636">
                  <c:v>38850409.0272487</c:v>
                </c:pt>
                <c:pt idx="637">
                  <c:v>38849416.3321292</c:v>
                </c:pt>
                <c:pt idx="638">
                  <c:v>38848459.8100854</c:v>
                </c:pt>
                <c:pt idx="639">
                  <c:v>38847449.68938</c:v>
                </c:pt>
                <c:pt idx="640">
                  <c:v>38846671.8607199</c:v>
                </c:pt>
                <c:pt idx="641">
                  <c:v>38845984.2813833</c:v>
                </c:pt>
                <c:pt idx="642">
                  <c:v>38845180.3845369</c:v>
                </c:pt>
                <c:pt idx="643">
                  <c:v>38844276.5245057</c:v>
                </c:pt>
                <c:pt idx="644">
                  <c:v>38843508.108267</c:v>
                </c:pt>
                <c:pt idx="645">
                  <c:v>38842529.848198</c:v>
                </c:pt>
                <c:pt idx="646">
                  <c:v>38841598.7704749</c:v>
                </c:pt>
                <c:pt idx="647">
                  <c:v>38840842.6431664</c:v>
                </c:pt>
                <c:pt idx="648">
                  <c:v>38839954.5982221</c:v>
                </c:pt>
                <c:pt idx="649">
                  <c:v>38839085.7753036</c:v>
                </c:pt>
                <c:pt idx="650">
                  <c:v>38838523.4649822</c:v>
                </c:pt>
                <c:pt idx="651">
                  <c:v>38838072.942099</c:v>
                </c:pt>
                <c:pt idx="652">
                  <c:v>38837578.96295</c:v>
                </c:pt>
                <c:pt idx="653">
                  <c:v>38836946.3875639</c:v>
                </c:pt>
                <c:pt idx="654">
                  <c:v>38836275.6396033</c:v>
                </c:pt>
                <c:pt idx="655">
                  <c:v>38835368.0874515</c:v>
                </c:pt>
                <c:pt idx="656">
                  <c:v>38834684.8064729</c:v>
                </c:pt>
                <c:pt idx="657">
                  <c:v>38833986.0193753</c:v>
                </c:pt>
                <c:pt idx="658">
                  <c:v>38833266.8605908</c:v>
                </c:pt>
                <c:pt idx="659">
                  <c:v>38832574.4367894</c:v>
                </c:pt>
                <c:pt idx="660">
                  <c:v>38831841.7695718</c:v>
                </c:pt>
                <c:pt idx="661">
                  <c:v>38831285.4473571</c:v>
                </c:pt>
                <c:pt idx="662">
                  <c:v>38830799.3648064</c:v>
                </c:pt>
                <c:pt idx="663">
                  <c:v>38830235.7156205</c:v>
                </c:pt>
                <c:pt idx="664">
                  <c:v>38829597.7803302</c:v>
                </c:pt>
                <c:pt idx="665">
                  <c:v>38829064.6780517</c:v>
                </c:pt>
                <c:pt idx="666">
                  <c:v>38828372.5519636</c:v>
                </c:pt>
                <c:pt idx="667">
                  <c:v>38827712.1494511</c:v>
                </c:pt>
                <c:pt idx="668">
                  <c:v>38827184.2862847</c:v>
                </c:pt>
                <c:pt idx="669">
                  <c:v>38826557.3174462</c:v>
                </c:pt>
                <c:pt idx="670">
                  <c:v>38825943.320804</c:v>
                </c:pt>
                <c:pt idx="671">
                  <c:v>38825555.1433413</c:v>
                </c:pt>
                <c:pt idx="672">
                  <c:v>38825248.3194413</c:v>
                </c:pt>
                <c:pt idx="673">
                  <c:v>38824915.6481849</c:v>
                </c:pt>
                <c:pt idx="674">
                  <c:v>38824492.9785845</c:v>
                </c:pt>
                <c:pt idx="675">
                  <c:v>38824047.5167817</c:v>
                </c:pt>
                <c:pt idx="676">
                  <c:v>38823417.4288617</c:v>
                </c:pt>
                <c:pt idx="677">
                  <c:v>38822951.7020248</c:v>
                </c:pt>
                <c:pt idx="678">
                  <c:v>38822477.2800867</c:v>
                </c:pt>
                <c:pt idx="679">
                  <c:v>38821989.76085</c:v>
                </c:pt>
                <c:pt idx="680">
                  <c:v>38821519.3890181</c:v>
                </c:pt>
                <c:pt idx="681">
                  <c:v>38821021.0112229</c:v>
                </c:pt>
                <c:pt idx="682">
                  <c:v>38820648.9343836</c:v>
                </c:pt>
                <c:pt idx="683">
                  <c:v>38820327.7151219</c:v>
                </c:pt>
                <c:pt idx="684">
                  <c:v>38819962.7872098</c:v>
                </c:pt>
                <c:pt idx="685">
                  <c:v>38819545.6451051</c:v>
                </c:pt>
                <c:pt idx="686">
                  <c:v>38819205.6156365</c:v>
                </c:pt>
                <c:pt idx="687">
                  <c:v>38818755.0907546</c:v>
                </c:pt>
                <c:pt idx="688">
                  <c:v>38818322.8220543</c:v>
                </c:pt>
                <c:pt idx="689">
                  <c:v>38817985.6112745</c:v>
                </c:pt>
                <c:pt idx="690">
                  <c:v>38817578.0832601</c:v>
                </c:pt>
                <c:pt idx="691">
                  <c:v>38817177.7904565</c:v>
                </c:pt>
                <c:pt idx="692">
                  <c:v>38816931.9827863</c:v>
                </c:pt>
                <c:pt idx="693">
                  <c:v>38816739.6710251</c:v>
                </c:pt>
                <c:pt idx="694">
                  <c:v>38816534.87011</c:v>
                </c:pt>
                <c:pt idx="695">
                  <c:v>38816281.8543322</c:v>
                </c:pt>
                <c:pt idx="696">
                  <c:v>38816019.4076871</c:v>
                </c:pt>
                <c:pt idx="697">
                  <c:v>38815622.6918772</c:v>
                </c:pt>
                <c:pt idx="698">
                  <c:v>38815337.0121662</c:v>
                </c:pt>
                <c:pt idx="699">
                  <c:v>38815048.9740375</c:v>
                </c:pt>
                <c:pt idx="700">
                  <c:v>38814755.470448</c:v>
                </c:pt>
                <c:pt idx="701">
                  <c:v>38814467.3869089</c:v>
                </c:pt>
                <c:pt idx="702">
                  <c:v>38814163.2053024</c:v>
                </c:pt>
                <c:pt idx="703">
                  <c:v>38813939.3455784</c:v>
                </c:pt>
                <c:pt idx="704">
                  <c:v>38813746.7553402</c:v>
                </c:pt>
                <c:pt idx="705">
                  <c:v>38813542.8059841</c:v>
                </c:pt>
                <c:pt idx="706">
                  <c:v>38813303.6542745</c:v>
                </c:pt>
                <c:pt idx="707">
                  <c:v>38813116.6093364</c:v>
                </c:pt>
                <c:pt idx="708">
                  <c:v>38812868.4374269</c:v>
                </c:pt>
                <c:pt idx="709">
                  <c:v>38812624.0362824</c:v>
                </c:pt>
                <c:pt idx="710">
                  <c:v>38812441.8066527</c:v>
                </c:pt>
                <c:pt idx="711">
                  <c:v>38812213.4834554</c:v>
                </c:pt>
                <c:pt idx="712">
                  <c:v>38811985.9773387</c:v>
                </c:pt>
                <c:pt idx="713">
                  <c:v>38811849.8580441</c:v>
                </c:pt>
                <c:pt idx="714">
                  <c:v>38811740.630075</c:v>
                </c:pt>
                <c:pt idx="715">
                  <c:v>38811743.1189938</c:v>
                </c:pt>
                <c:pt idx="716">
                  <c:v>38811560.7977043</c:v>
                </c:pt>
                <c:pt idx="717">
                  <c:v>38811442.5701038</c:v>
                </c:pt>
                <c:pt idx="718">
                  <c:v>38811236.3435837</c:v>
                </c:pt>
                <c:pt idx="719">
                  <c:v>38811092.6514721</c:v>
                </c:pt>
                <c:pt idx="720">
                  <c:v>38810955.1678246</c:v>
                </c:pt>
                <c:pt idx="721">
                  <c:v>38810824.3914628</c:v>
                </c:pt>
                <c:pt idx="722">
                  <c:v>38810676.7950277</c:v>
                </c:pt>
                <c:pt idx="723">
                  <c:v>38810530.2620747</c:v>
                </c:pt>
                <c:pt idx="724">
                  <c:v>38810418.7071443</c:v>
                </c:pt>
                <c:pt idx="725">
                  <c:v>38810315.7396994</c:v>
                </c:pt>
                <c:pt idx="726">
                  <c:v>38810247.7665411</c:v>
                </c:pt>
                <c:pt idx="727">
                  <c:v>38810266.1882199</c:v>
                </c:pt>
                <c:pt idx="728">
                  <c:v>38810113.1004171</c:v>
                </c:pt>
                <c:pt idx="729">
                  <c:v>38810052.7533521</c:v>
                </c:pt>
                <c:pt idx="730">
                  <c:v>38809965.2649003</c:v>
                </c:pt>
                <c:pt idx="731">
                  <c:v>38809915.0270694</c:v>
                </c:pt>
                <c:pt idx="732">
                  <c:v>38809926.5091283</c:v>
                </c:pt>
                <c:pt idx="733">
                  <c:v>38809793.7132247</c:v>
                </c:pt>
                <c:pt idx="734">
                  <c:v>38809746.0095324</c:v>
                </c:pt>
                <c:pt idx="735">
                  <c:v>38809794.0418867</c:v>
                </c:pt>
                <c:pt idx="736">
                  <c:v>38809682.6844821</c:v>
                </c:pt>
                <c:pt idx="737">
                  <c:v>38809655.5032293</c:v>
                </c:pt>
                <c:pt idx="738">
                  <c:v>38809541.597572</c:v>
                </c:pt>
                <c:pt idx="739">
                  <c:v>38809545.0361995</c:v>
                </c:pt>
                <c:pt idx="740">
                  <c:v>38809548.9710463</c:v>
                </c:pt>
                <c:pt idx="741">
                  <c:v>38809548.4211233</c:v>
                </c:pt>
                <c:pt idx="742">
                  <c:v>38809579.6993412</c:v>
                </c:pt>
                <c:pt idx="743">
                  <c:v>38809569.4676006</c:v>
                </c:pt>
                <c:pt idx="744">
                  <c:v>38809574.6022921</c:v>
                </c:pt>
                <c:pt idx="745">
                  <c:v>38809580.2502487</c:v>
                </c:pt>
                <c:pt idx="746">
                  <c:v>38809534.7056478</c:v>
                </c:pt>
                <c:pt idx="747">
                  <c:v>38809561.9149163</c:v>
                </c:pt>
                <c:pt idx="748">
                  <c:v>38809498.5262014</c:v>
                </c:pt>
                <c:pt idx="749">
                  <c:v>38809526.0241734</c:v>
                </c:pt>
                <c:pt idx="750">
                  <c:v>38809541.4032672</c:v>
                </c:pt>
                <c:pt idx="751">
                  <c:v>38809620.7703315</c:v>
                </c:pt>
                <c:pt idx="752">
                  <c:v>38809539.3269364</c:v>
                </c:pt>
                <c:pt idx="753">
                  <c:v>38809533.1182957</c:v>
                </c:pt>
                <c:pt idx="754">
                  <c:v>38809535.3789435</c:v>
                </c:pt>
                <c:pt idx="755">
                  <c:v>38809569.4539447</c:v>
                </c:pt>
                <c:pt idx="756">
                  <c:v>38809507.1217503</c:v>
                </c:pt>
                <c:pt idx="757">
                  <c:v>38809460.4061079</c:v>
                </c:pt>
                <c:pt idx="758">
                  <c:v>38809450.8780933</c:v>
                </c:pt>
                <c:pt idx="759">
                  <c:v>38809444.6570204</c:v>
                </c:pt>
                <c:pt idx="760">
                  <c:v>38809450.7426468</c:v>
                </c:pt>
                <c:pt idx="761">
                  <c:v>38809457.0634869</c:v>
                </c:pt>
                <c:pt idx="762">
                  <c:v>38809421.3615143</c:v>
                </c:pt>
                <c:pt idx="763">
                  <c:v>38809427.2449614</c:v>
                </c:pt>
                <c:pt idx="764">
                  <c:v>38809506.6461216</c:v>
                </c:pt>
                <c:pt idx="765">
                  <c:v>38809443.5852202</c:v>
                </c:pt>
                <c:pt idx="766">
                  <c:v>38809394.7049045</c:v>
                </c:pt>
                <c:pt idx="767">
                  <c:v>38809362.7649474</c:v>
                </c:pt>
                <c:pt idx="768">
                  <c:v>38809366.7579226</c:v>
                </c:pt>
                <c:pt idx="769">
                  <c:v>38809376.4137494</c:v>
                </c:pt>
                <c:pt idx="770">
                  <c:v>38809339.7670325</c:v>
                </c:pt>
                <c:pt idx="771">
                  <c:v>38809348.486207</c:v>
                </c:pt>
                <c:pt idx="772">
                  <c:v>38809295.7502323</c:v>
                </c:pt>
                <c:pt idx="773">
                  <c:v>38809299.8467098</c:v>
                </c:pt>
                <c:pt idx="774">
                  <c:v>38809272.9737469</c:v>
                </c:pt>
                <c:pt idx="775">
                  <c:v>38809236.2536019</c:v>
                </c:pt>
                <c:pt idx="776">
                  <c:v>38809221.0552306</c:v>
                </c:pt>
                <c:pt idx="777">
                  <c:v>38809244.9678899</c:v>
                </c:pt>
                <c:pt idx="778">
                  <c:v>38809202.8279478</c:v>
                </c:pt>
                <c:pt idx="779">
                  <c:v>38809186.7445231</c:v>
                </c:pt>
                <c:pt idx="780">
                  <c:v>38809208.5891134</c:v>
                </c:pt>
                <c:pt idx="781">
                  <c:v>38809221.9633051</c:v>
                </c:pt>
                <c:pt idx="782">
                  <c:v>38809181.7730067</c:v>
                </c:pt>
                <c:pt idx="783">
                  <c:v>38809167.7116325</c:v>
                </c:pt>
                <c:pt idx="784">
                  <c:v>38809174.7278509</c:v>
                </c:pt>
                <c:pt idx="785">
                  <c:v>38809173.3448338</c:v>
                </c:pt>
                <c:pt idx="786">
                  <c:v>38809158.5715611</c:v>
                </c:pt>
                <c:pt idx="787">
                  <c:v>38809156.6615607</c:v>
                </c:pt>
                <c:pt idx="788">
                  <c:v>38809170.9059448</c:v>
                </c:pt>
                <c:pt idx="789">
                  <c:v>38809133.2603607</c:v>
                </c:pt>
                <c:pt idx="790">
                  <c:v>38809166.2080639</c:v>
                </c:pt>
                <c:pt idx="791">
                  <c:v>38809129.0691052</c:v>
                </c:pt>
                <c:pt idx="792">
                  <c:v>38809104.1940662</c:v>
                </c:pt>
                <c:pt idx="793">
                  <c:v>38809114.9221274</c:v>
                </c:pt>
                <c:pt idx="794">
                  <c:v>38809072.25516</c:v>
                </c:pt>
                <c:pt idx="795">
                  <c:v>38809092.9254889</c:v>
                </c:pt>
                <c:pt idx="796">
                  <c:v>38809076.2535503</c:v>
                </c:pt>
                <c:pt idx="797">
                  <c:v>38809077.9736743</c:v>
                </c:pt>
                <c:pt idx="798">
                  <c:v>38809060.7409181</c:v>
                </c:pt>
                <c:pt idx="799">
                  <c:v>38809037.7285975</c:v>
                </c:pt>
                <c:pt idx="800">
                  <c:v>38809044.8753139</c:v>
                </c:pt>
                <c:pt idx="801">
                  <c:v>38809048.5525704</c:v>
                </c:pt>
                <c:pt idx="802">
                  <c:v>38809045.7072563</c:v>
                </c:pt>
                <c:pt idx="803">
                  <c:v>38809043.6978139</c:v>
                </c:pt>
                <c:pt idx="804">
                  <c:v>38809037.3486707</c:v>
                </c:pt>
                <c:pt idx="805">
                  <c:v>38809053.11784</c:v>
                </c:pt>
                <c:pt idx="806">
                  <c:v>38809040.8597799</c:v>
                </c:pt>
                <c:pt idx="807">
                  <c:v>38809044.8272784</c:v>
                </c:pt>
                <c:pt idx="808">
                  <c:v>38809050.9374983</c:v>
                </c:pt>
                <c:pt idx="809">
                  <c:v>38809046.6815253</c:v>
                </c:pt>
                <c:pt idx="810">
                  <c:v>38809027.1197721</c:v>
                </c:pt>
                <c:pt idx="811">
                  <c:v>38809036.2823561</c:v>
                </c:pt>
                <c:pt idx="812">
                  <c:v>38809045.9463195</c:v>
                </c:pt>
                <c:pt idx="813">
                  <c:v>38809034.2200853</c:v>
                </c:pt>
                <c:pt idx="814">
                  <c:v>38809027.2534449</c:v>
                </c:pt>
                <c:pt idx="815">
                  <c:v>38809040.9022693</c:v>
                </c:pt>
                <c:pt idx="816">
                  <c:v>38809028.9047764</c:v>
                </c:pt>
                <c:pt idx="817">
                  <c:v>38809041.2230201</c:v>
                </c:pt>
                <c:pt idx="818">
                  <c:v>38809011.4842689</c:v>
                </c:pt>
                <c:pt idx="819">
                  <c:v>38809005.0341329</c:v>
                </c:pt>
                <c:pt idx="820">
                  <c:v>38809025.7663174</c:v>
                </c:pt>
                <c:pt idx="821">
                  <c:v>38809022.3239985</c:v>
                </c:pt>
                <c:pt idx="822">
                  <c:v>38809012.7953956</c:v>
                </c:pt>
                <c:pt idx="823">
                  <c:v>38809010.4786727</c:v>
                </c:pt>
                <c:pt idx="824">
                  <c:v>38809011.7655032</c:v>
                </c:pt>
                <c:pt idx="825">
                  <c:v>38809007.9983247</c:v>
                </c:pt>
                <c:pt idx="826">
                  <c:v>38808982.2165732</c:v>
                </c:pt>
                <c:pt idx="827">
                  <c:v>38809001.431247</c:v>
                </c:pt>
                <c:pt idx="828">
                  <c:v>38808977.8562433</c:v>
                </c:pt>
                <c:pt idx="829">
                  <c:v>38808983.0949351</c:v>
                </c:pt>
                <c:pt idx="830">
                  <c:v>38808978.2230514</c:v>
                </c:pt>
                <c:pt idx="831">
                  <c:v>38808994.6031289</c:v>
                </c:pt>
                <c:pt idx="832">
                  <c:v>38808984.7145022</c:v>
                </c:pt>
                <c:pt idx="833">
                  <c:v>38808978.8388648</c:v>
                </c:pt>
                <c:pt idx="834">
                  <c:v>38808992.9856524</c:v>
                </c:pt>
                <c:pt idx="835">
                  <c:v>38808970.2844803</c:v>
                </c:pt>
                <c:pt idx="836">
                  <c:v>38808972.06949</c:v>
                </c:pt>
                <c:pt idx="837">
                  <c:v>38808972.0258375</c:v>
                </c:pt>
                <c:pt idx="838">
                  <c:v>38808995.333174</c:v>
                </c:pt>
                <c:pt idx="839">
                  <c:v>38808962.1960067</c:v>
                </c:pt>
                <c:pt idx="840">
                  <c:v>38808983.6321019</c:v>
                </c:pt>
                <c:pt idx="841">
                  <c:v>38808972.5673849</c:v>
                </c:pt>
                <c:pt idx="842">
                  <c:v>38808972.1859922</c:v>
                </c:pt>
                <c:pt idx="843">
                  <c:v>38808957.4090782</c:v>
                </c:pt>
                <c:pt idx="844">
                  <c:v>38808948.5267908</c:v>
                </c:pt>
                <c:pt idx="845">
                  <c:v>38808947.8401789</c:v>
                </c:pt>
                <c:pt idx="846">
                  <c:v>38808974.6760561</c:v>
                </c:pt>
                <c:pt idx="847">
                  <c:v>38808951.8883613</c:v>
                </c:pt>
                <c:pt idx="848">
                  <c:v>38808970.4578238</c:v>
                </c:pt>
                <c:pt idx="849">
                  <c:v>38808955.1747647</c:v>
                </c:pt>
                <c:pt idx="850">
                  <c:v>38808929.8268263</c:v>
                </c:pt>
                <c:pt idx="851">
                  <c:v>38808955.8601511</c:v>
                </c:pt>
                <c:pt idx="852">
                  <c:v>38808946.3555824</c:v>
                </c:pt>
                <c:pt idx="853">
                  <c:v>38808955.2439236</c:v>
                </c:pt>
                <c:pt idx="854">
                  <c:v>38808929.3222169</c:v>
                </c:pt>
                <c:pt idx="855">
                  <c:v>38808925.4497218</c:v>
                </c:pt>
                <c:pt idx="856">
                  <c:v>38808936.6017095</c:v>
                </c:pt>
                <c:pt idx="857">
                  <c:v>38808942.9347102</c:v>
                </c:pt>
                <c:pt idx="858">
                  <c:v>38808942.64911</c:v>
                </c:pt>
                <c:pt idx="859">
                  <c:v>38808911.6638489</c:v>
                </c:pt>
                <c:pt idx="860">
                  <c:v>38808921.7407524</c:v>
                </c:pt>
                <c:pt idx="861">
                  <c:v>38808906.9785976</c:v>
                </c:pt>
                <c:pt idx="862">
                  <c:v>38808909.1353024</c:v>
                </c:pt>
                <c:pt idx="863">
                  <c:v>38808904.2058747</c:v>
                </c:pt>
                <c:pt idx="864">
                  <c:v>38808905.8115979</c:v>
                </c:pt>
                <c:pt idx="865">
                  <c:v>38808898.6883476</c:v>
                </c:pt>
                <c:pt idx="866">
                  <c:v>38808892.9574866</c:v>
                </c:pt>
                <c:pt idx="867">
                  <c:v>38808914.5435058</c:v>
                </c:pt>
                <c:pt idx="868">
                  <c:v>38808901.7588367</c:v>
                </c:pt>
                <c:pt idx="869">
                  <c:v>38808895.0557377</c:v>
                </c:pt>
                <c:pt idx="870">
                  <c:v>38808891.9355875</c:v>
                </c:pt>
                <c:pt idx="871">
                  <c:v>38808882.209282</c:v>
                </c:pt>
                <c:pt idx="872">
                  <c:v>38808881.8185714</c:v>
                </c:pt>
                <c:pt idx="873">
                  <c:v>38808893.288009</c:v>
                </c:pt>
                <c:pt idx="874">
                  <c:v>38808893.92391</c:v>
                </c:pt>
                <c:pt idx="875">
                  <c:v>38808905.3235708</c:v>
                </c:pt>
                <c:pt idx="876">
                  <c:v>38808894.6188027</c:v>
                </c:pt>
                <c:pt idx="877">
                  <c:v>38808890.5547031</c:v>
                </c:pt>
                <c:pt idx="878">
                  <c:v>38808880.7344073</c:v>
                </c:pt>
                <c:pt idx="879">
                  <c:v>38808884.6959961</c:v>
                </c:pt>
                <c:pt idx="880">
                  <c:v>38808888.0576772</c:v>
                </c:pt>
                <c:pt idx="881">
                  <c:v>38808893.7754787</c:v>
                </c:pt>
                <c:pt idx="882">
                  <c:v>38808889.2560909</c:v>
                </c:pt>
                <c:pt idx="883">
                  <c:v>38808886.6482175</c:v>
                </c:pt>
                <c:pt idx="884">
                  <c:v>38808891.5477672</c:v>
                </c:pt>
                <c:pt idx="885">
                  <c:v>38808890.6139462</c:v>
                </c:pt>
                <c:pt idx="886">
                  <c:v>38808887.5433762</c:v>
                </c:pt>
                <c:pt idx="887">
                  <c:v>38808897.7908669</c:v>
                </c:pt>
                <c:pt idx="888">
                  <c:v>38808878.3353179</c:v>
                </c:pt>
                <c:pt idx="889">
                  <c:v>38808877.1943779</c:v>
                </c:pt>
                <c:pt idx="890">
                  <c:v>38808875.6223953</c:v>
                </c:pt>
                <c:pt idx="891">
                  <c:v>38808882.0975617</c:v>
                </c:pt>
                <c:pt idx="892">
                  <c:v>38808875.4247387</c:v>
                </c:pt>
                <c:pt idx="893">
                  <c:v>38808877.1504508</c:v>
                </c:pt>
                <c:pt idx="894">
                  <c:v>38808875.0101982</c:v>
                </c:pt>
                <c:pt idx="895">
                  <c:v>38808878.5911776</c:v>
                </c:pt>
                <c:pt idx="896">
                  <c:v>38808873.77123</c:v>
                </c:pt>
                <c:pt idx="897">
                  <c:v>38808876.4860886</c:v>
                </c:pt>
                <c:pt idx="898">
                  <c:v>38808870.3392985</c:v>
                </c:pt>
                <c:pt idx="899">
                  <c:v>38808866.9576412</c:v>
                </c:pt>
                <c:pt idx="900">
                  <c:v>38808869.805769</c:v>
                </c:pt>
                <c:pt idx="901">
                  <c:v>38808858.6610913</c:v>
                </c:pt>
                <c:pt idx="902">
                  <c:v>38808862.2203625</c:v>
                </c:pt>
                <c:pt idx="903">
                  <c:v>38808860.3977615</c:v>
                </c:pt>
                <c:pt idx="904">
                  <c:v>38808861.2047432</c:v>
                </c:pt>
                <c:pt idx="905">
                  <c:v>38808858.7987142</c:v>
                </c:pt>
                <c:pt idx="906">
                  <c:v>38808858.4313538</c:v>
                </c:pt>
                <c:pt idx="907">
                  <c:v>38808859.7354961</c:v>
                </c:pt>
                <c:pt idx="908">
                  <c:v>38808859.9243583</c:v>
                </c:pt>
                <c:pt idx="909">
                  <c:v>38808858.7680583</c:v>
                </c:pt>
                <c:pt idx="910">
                  <c:v>38808861.2909615</c:v>
                </c:pt>
                <c:pt idx="911">
                  <c:v>38808861.8721439</c:v>
                </c:pt>
                <c:pt idx="912">
                  <c:v>38808861.1824675</c:v>
                </c:pt>
                <c:pt idx="913">
                  <c:v>38808862.5666553</c:v>
                </c:pt>
                <c:pt idx="914">
                  <c:v>38808858.3970267</c:v>
                </c:pt>
                <c:pt idx="915">
                  <c:v>38808863.4490065</c:v>
                </c:pt>
                <c:pt idx="916">
                  <c:v>38808860.314642</c:v>
                </c:pt>
                <c:pt idx="917">
                  <c:v>38808860.614822</c:v>
                </c:pt>
                <c:pt idx="918">
                  <c:v>38808856.4816255</c:v>
                </c:pt>
                <c:pt idx="919">
                  <c:v>38808858.5085269</c:v>
                </c:pt>
                <c:pt idx="920">
                  <c:v>38808859.0066988</c:v>
                </c:pt>
                <c:pt idx="921">
                  <c:v>38808857.5393972</c:v>
                </c:pt>
                <c:pt idx="922">
                  <c:v>38808856.8776231</c:v>
                </c:pt>
                <c:pt idx="923">
                  <c:v>38808855.5426452</c:v>
                </c:pt>
                <c:pt idx="924">
                  <c:v>38808853.8701054</c:v>
                </c:pt>
                <c:pt idx="925">
                  <c:v>38808852.8199439</c:v>
                </c:pt>
                <c:pt idx="926">
                  <c:v>38808850.1351683</c:v>
                </c:pt>
                <c:pt idx="927">
                  <c:v>38808851.0614257</c:v>
                </c:pt>
                <c:pt idx="928">
                  <c:v>38808859.1954211</c:v>
                </c:pt>
                <c:pt idx="929">
                  <c:v>38808853.6268028</c:v>
                </c:pt>
                <c:pt idx="930">
                  <c:v>38808848.6460411</c:v>
                </c:pt>
                <c:pt idx="931">
                  <c:v>38808848.1444102</c:v>
                </c:pt>
                <c:pt idx="932">
                  <c:v>38808850.4113658</c:v>
                </c:pt>
                <c:pt idx="933">
                  <c:v>38808851.4228437</c:v>
                </c:pt>
                <c:pt idx="934">
                  <c:v>38808851.6686544</c:v>
                </c:pt>
                <c:pt idx="935">
                  <c:v>38808850.2072446</c:v>
                </c:pt>
                <c:pt idx="936">
                  <c:v>38808845.8071927</c:v>
                </c:pt>
                <c:pt idx="937">
                  <c:v>38808848.944423</c:v>
                </c:pt>
                <c:pt idx="938">
                  <c:v>38808845.0514719</c:v>
                </c:pt>
                <c:pt idx="939">
                  <c:v>38808845.8729938</c:v>
                </c:pt>
                <c:pt idx="940">
                  <c:v>38808846.6734469</c:v>
                </c:pt>
                <c:pt idx="941">
                  <c:v>38808849.049641</c:v>
                </c:pt>
                <c:pt idx="942">
                  <c:v>38808846.5800052</c:v>
                </c:pt>
                <c:pt idx="943">
                  <c:v>38808845.1230758</c:v>
                </c:pt>
                <c:pt idx="944">
                  <c:v>38808846.3920221</c:v>
                </c:pt>
                <c:pt idx="945">
                  <c:v>38808846.2490341</c:v>
                </c:pt>
                <c:pt idx="946">
                  <c:v>38808848.1763253</c:v>
                </c:pt>
                <c:pt idx="947">
                  <c:v>38808846.3170233</c:v>
                </c:pt>
                <c:pt idx="948">
                  <c:v>38808850.5156181</c:v>
                </c:pt>
                <c:pt idx="949">
                  <c:v>38808845.8269446</c:v>
                </c:pt>
                <c:pt idx="950">
                  <c:v>38808845.5474477</c:v>
                </c:pt>
                <c:pt idx="951">
                  <c:v>38808844.6496796</c:v>
                </c:pt>
                <c:pt idx="952">
                  <c:v>38808844.8110457</c:v>
                </c:pt>
                <c:pt idx="953">
                  <c:v>38808843.6156217</c:v>
                </c:pt>
                <c:pt idx="954">
                  <c:v>38808845.1441512</c:v>
                </c:pt>
                <c:pt idx="955">
                  <c:v>38808845.0336357</c:v>
                </c:pt>
                <c:pt idx="956">
                  <c:v>38808844.3079789</c:v>
                </c:pt>
                <c:pt idx="957">
                  <c:v>38808842.7983491</c:v>
                </c:pt>
                <c:pt idx="958">
                  <c:v>38808843.2573428</c:v>
                </c:pt>
                <c:pt idx="959">
                  <c:v>38808843.0248913</c:v>
                </c:pt>
                <c:pt idx="960">
                  <c:v>38808843.7813936</c:v>
                </c:pt>
                <c:pt idx="961">
                  <c:v>38808841.463587</c:v>
                </c:pt>
                <c:pt idx="962">
                  <c:v>38808840.7464832</c:v>
                </c:pt>
                <c:pt idx="963">
                  <c:v>38808841.2673524</c:v>
                </c:pt>
                <c:pt idx="964">
                  <c:v>38808839.3554885</c:v>
                </c:pt>
                <c:pt idx="965">
                  <c:v>38808838.4180403</c:v>
                </c:pt>
                <c:pt idx="966">
                  <c:v>38808838.6082713</c:v>
                </c:pt>
                <c:pt idx="967">
                  <c:v>38808838.4240536</c:v>
                </c:pt>
                <c:pt idx="968">
                  <c:v>38808838.6459241</c:v>
                </c:pt>
                <c:pt idx="969">
                  <c:v>38808838.3616152</c:v>
                </c:pt>
                <c:pt idx="970">
                  <c:v>38808838.3505965</c:v>
                </c:pt>
                <c:pt idx="971">
                  <c:v>38808839.1656155</c:v>
                </c:pt>
                <c:pt idx="972">
                  <c:v>38808837.9486348</c:v>
                </c:pt>
                <c:pt idx="973">
                  <c:v>38808837.8912833</c:v>
                </c:pt>
                <c:pt idx="974">
                  <c:v>38808838.0272153</c:v>
                </c:pt>
                <c:pt idx="975">
                  <c:v>38808837.7450139</c:v>
                </c:pt>
                <c:pt idx="976">
                  <c:v>38808839.2789994</c:v>
                </c:pt>
                <c:pt idx="977">
                  <c:v>38808838.0936275</c:v>
                </c:pt>
                <c:pt idx="978">
                  <c:v>38808837.6182996</c:v>
                </c:pt>
                <c:pt idx="979">
                  <c:v>38808838.6385866</c:v>
                </c:pt>
                <c:pt idx="980">
                  <c:v>38808837.9171909</c:v>
                </c:pt>
                <c:pt idx="981">
                  <c:v>38808837.801758</c:v>
                </c:pt>
                <c:pt idx="982">
                  <c:v>38808838.2053355</c:v>
                </c:pt>
                <c:pt idx="983">
                  <c:v>38808837.7466809</c:v>
                </c:pt>
                <c:pt idx="984">
                  <c:v>38808836.9804243</c:v>
                </c:pt>
                <c:pt idx="985">
                  <c:v>38808837.5677925</c:v>
                </c:pt>
                <c:pt idx="986">
                  <c:v>38808836.6232236</c:v>
                </c:pt>
                <c:pt idx="987">
                  <c:v>38808835.9970092</c:v>
                </c:pt>
                <c:pt idx="988">
                  <c:v>38808837.1332646</c:v>
                </c:pt>
                <c:pt idx="989">
                  <c:v>38808837.0303424</c:v>
                </c:pt>
                <c:pt idx="990">
                  <c:v>38808836.3899175</c:v>
                </c:pt>
                <c:pt idx="991">
                  <c:v>38808835.9210974</c:v>
                </c:pt>
                <c:pt idx="992">
                  <c:v>38808836.2699751</c:v>
                </c:pt>
                <c:pt idx="993">
                  <c:v>38808836.6986277</c:v>
                </c:pt>
                <c:pt idx="994">
                  <c:v>38808835.6989597</c:v>
                </c:pt>
                <c:pt idx="995">
                  <c:v>38808836.6014666</c:v>
                </c:pt>
                <c:pt idx="996">
                  <c:v>38808836.4538942</c:v>
                </c:pt>
                <c:pt idx="997">
                  <c:v>38808835.7323408</c:v>
                </c:pt>
                <c:pt idx="998">
                  <c:v>38808835.8778177</c:v>
                </c:pt>
                <c:pt idx="999">
                  <c:v>38808836.3750459</c:v>
                </c:pt>
                <c:pt idx="1000">
                  <c:v>38808834.7474726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7226512.83782983</c:v>
                </c:pt>
                <c:pt idx="2">
                  <c:v>7216312.22977766</c:v>
                </c:pt>
                <c:pt idx="3">
                  <c:v>7206090.32522108</c:v>
                </c:pt>
                <c:pt idx="4">
                  <c:v>7195850.69130676</c:v>
                </c:pt>
                <c:pt idx="5">
                  <c:v>7185596.32324993</c:v>
                </c:pt>
                <c:pt idx="6">
                  <c:v>7175329.77860103</c:v>
                </c:pt>
                <c:pt idx="7">
                  <c:v>7165053.27841366</c:v>
                </c:pt>
                <c:pt idx="8">
                  <c:v>7154768.78516795</c:v>
                </c:pt>
                <c:pt idx="9">
                  <c:v>7144478.06421978</c:v>
                </c:pt>
                <c:pt idx="10">
                  <c:v>7134182.73354868</c:v>
                </c:pt>
                <c:pt idx="11">
                  <c:v>7123884.3052683</c:v>
                </c:pt>
                <c:pt idx="12">
                  <c:v>7113584.22150396</c:v>
                </c:pt>
                <c:pt idx="13">
                  <c:v>7103283.88668778</c:v>
                </c:pt>
                <c:pt idx="14">
                  <c:v>7092984.69798496</c:v>
                </c:pt>
                <c:pt idx="15">
                  <c:v>7082688.07539502</c:v>
                </c:pt>
                <c:pt idx="16">
                  <c:v>7070476.65221171</c:v>
                </c:pt>
                <c:pt idx="17">
                  <c:v>7058234.00807504</c:v>
                </c:pt>
                <c:pt idx="18">
                  <c:v>7045945.48341554</c:v>
                </c:pt>
                <c:pt idx="19">
                  <c:v>7033594.27028583</c:v>
                </c:pt>
                <c:pt idx="20">
                  <c:v>7021160.39833383</c:v>
                </c:pt>
                <c:pt idx="21">
                  <c:v>4222640.23096117</c:v>
                </c:pt>
                <c:pt idx="22">
                  <c:v>3290338.53206278</c:v>
                </c:pt>
                <c:pt idx="23">
                  <c:v>3055370.94304201</c:v>
                </c:pt>
                <c:pt idx="24">
                  <c:v>2888059.58711087</c:v>
                </c:pt>
                <c:pt idx="25">
                  <c:v>2889356.5359205</c:v>
                </c:pt>
                <c:pt idx="26">
                  <c:v>2765499.3768449</c:v>
                </c:pt>
                <c:pt idx="27">
                  <c:v>2766420.0372776</c:v>
                </c:pt>
                <c:pt idx="28">
                  <c:v>2671560.1372301</c:v>
                </c:pt>
                <c:pt idx="29">
                  <c:v>2672220.02684513</c:v>
                </c:pt>
                <c:pt idx="30">
                  <c:v>2597278.42604009</c:v>
                </c:pt>
                <c:pt idx="31">
                  <c:v>2597747.36992416</c:v>
                </c:pt>
                <c:pt idx="32">
                  <c:v>2536541.57170787</c:v>
                </c:pt>
                <c:pt idx="33">
                  <c:v>2536854.87176503</c:v>
                </c:pt>
                <c:pt idx="34">
                  <c:v>2486138.84678843</c:v>
                </c:pt>
                <c:pt idx="35">
                  <c:v>2486332.12008688</c:v>
                </c:pt>
                <c:pt idx="36">
                  <c:v>2443578.37430145</c:v>
                </c:pt>
                <c:pt idx="37">
                  <c:v>2443674.30707202</c:v>
                </c:pt>
                <c:pt idx="38">
                  <c:v>2407063.94185088</c:v>
                </c:pt>
                <c:pt idx="39">
                  <c:v>2407081.94367881</c:v>
                </c:pt>
                <c:pt idx="40">
                  <c:v>2375305.4368233</c:v>
                </c:pt>
                <c:pt idx="41">
                  <c:v>2375323.89313403</c:v>
                </c:pt>
                <c:pt idx="42">
                  <c:v>2264815.65152609</c:v>
                </c:pt>
                <c:pt idx="43">
                  <c:v>2252787.0371882</c:v>
                </c:pt>
                <c:pt idx="44">
                  <c:v>2161233.88456408</c:v>
                </c:pt>
                <c:pt idx="45">
                  <c:v>2107316.47324888</c:v>
                </c:pt>
                <c:pt idx="46">
                  <c:v>2090728.91072124</c:v>
                </c:pt>
                <c:pt idx="47">
                  <c:v>2092107.88717121</c:v>
                </c:pt>
                <c:pt idx="48">
                  <c:v>2048969.92841648</c:v>
                </c:pt>
                <c:pt idx="49">
                  <c:v>2011780.57225955</c:v>
                </c:pt>
                <c:pt idx="50">
                  <c:v>2003154.93400596</c:v>
                </c:pt>
                <c:pt idx="51">
                  <c:v>2004449.60729974</c:v>
                </c:pt>
                <c:pt idx="52">
                  <c:v>1975513.2549667</c:v>
                </c:pt>
                <c:pt idx="53">
                  <c:v>1952258.27171364</c:v>
                </c:pt>
                <c:pt idx="54">
                  <c:v>1950006.38628033</c:v>
                </c:pt>
                <c:pt idx="55">
                  <c:v>1949296.33165356</c:v>
                </c:pt>
                <c:pt idx="56">
                  <c:v>1931267.2473645</c:v>
                </c:pt>
                <c:pt idx="57">
                  <c:v>1933637.59872668</c:v>
                </c:pt>
                <c:pt idx="58">
                  <c:v>1929219.57316513</c:v>
                </c:pt>
                <c:pt idx="59">
                  <c:v>1930498.01577036</c:v>
                </c:pt>
                <c:pt idx="60">
                  <c:v>1915602.37618895</c:v>
                </c:pt>
                <c:pt idx="61">
                  <c:v>1916828.83228483</c:v>
                </c:pt>
                <c:pt idx="62">
                  <c:v>1904725.85266257</c:v>
                </c:pt>
                <c:pt idx="63">
                  <c:v>1905991.48123984</c:v>
                </c:pt>
                <c:pt idx="64">
                  <c:v>1888311.15652346</c:v>
                </c:pt>
                <c:pt idx="65">
                  <c:v>1863955.3135596</c:v>
                </c:pt>
                <c:pt idx="66">
                  <c:v>1849503.5196193</c:v>
                </c:pt>
                <c:pt idx="67">
                  <c:v>1840173.98609634</c:v>
                </c:pt>
                <c:pt idx="68">
                  <c:v>1841947.92168512</c:v>
                </c:pt>
                <c:pt idx="69">
                  <c:v>1832662.91718045</c:v>
                </c:pt>
                <c:pt idx="70">
                  <c:v>1822512.54378444</c:v>
                </c:pt>
                <c:pt idx="71">
                  <c:v>1815566.94521882</c:v>
                </c:pt>
                <c:pt idx="72">
                  <c:v>1817327.35043862</c:v>
                </c:pt>
                <c:pt idx="73">
                  <c:v>1812125.72506881</c:v>
                </c:pt>
                <c:pt idx="74">
                  <c:v>1806415.79916311</c:v>
                </c:pt>
                <c:pt idx="75">
                  <c:v>1796272.20032393</c:v>
                </c:pt>
                <c:pt idx="76">
                  <c:v>1791900.23579558</c:v>
                </c:pt>
                <c:pt idx="77">
                  <c:v>1794127.41363336</c:v>
                </c:pt>
                <c:pt idx="78">
                  <c:v>1790360.92410805</c:v>
                </c:pt>
                <c:pt idx="79">
                  <c:v>1784365.34903129</c:v>
                </c:pt>
                <c:pt idx="80">
                  <c:v>1785930.56613183</c:v>
                </c:pt>
                <c:pt idx="81">
                  <c:v>1783652.72158925</c:v>
                </c:pt>
                <c:pt idx="82">
                  <c:v>1784057.43515192</c:v>
                </c:pt>
                <c:pt idx="83">
                  <c:v>1785636.6912281</c:v>
                </c:pt>
                <c:pt idx="84">
                  <c:v>1784167.60466312</c:v>
                </c:pt>
                <c:pt idx="85">
                  <c:v>1781100.44224822</c:v>
                </c:pt>
                <c:pt idx="86">
                  <c:v>1777348.04346875</c:v>
                </c:pt>
                <c:pt idx="87">
                  <c:v>1775574.4755243</c:v>
                </c:pt>
                <c:pt idx="88">
                  <c:v>1777393.56658651</c:v>
                </c:pt>
                <c:pt idx="89">
                  <c:v>1778865.61280168</c:v>
                </c:pt>
                <c:pt idx="90">
                  <c:v>1776606.52210882</c:v>
                </c:pt>
                <c:pt idx="91">
                  <c:v>1775167.36835283</c:v>
                </c:pt>
                <c:pt idx="92">
                  <c:v>1776882.02695616</c:v>
                </c:pt>
                <c:pt idx="93">
                  <c:v>1778075.86285424</c:v>
                </c:pt>
                <c:pt idx="94">
                  <c:v>1775582.50101069</c:v>
                </c:pt>
                <c:pt idx="95">
                  <c:v>1775039.48954615</c:v>
                </c:pt>
                <c:pt idx="96">
                  <c:v>1780314.79770908</c:v>
                </c:pt>
                <c:pt idx="97">
                  <c:v>1783002.79031709</c:v>
                </c:pt>
                <c:pt idx="98">
                  <c:v>1781194.37859748</c:v>
                </c:pt>
                <c:pt idx="99">
                  <c:v>1783354.93643181</c:v>
                </c:pt>
                <c:pt idx="100">
                  <c:v>1786986.78101581</c:v>
                </c:pt>
                <c:pt idx="101">
                  <c:v>1789561.70874588</c:v>
                </c:pt>
                <c:pt idx="102">
                  <c:v>1789888.84867297</c:v>
                </c:pt>
                <c:pt idx="103">
                  <c:v>1789072.0274466</c:v>
                </c:pt>
                <c:pt idx="104">
                  <c:v>1791640.28239035</c:v>
                </c:pt>
                <c:pt idx="105">
                  <c:v>1789256.80145126</c:v>
                </c:pt>
                <c:pt idx="106">
                  <c:v>1791755.48959439</c:v>
                </c:pt>
                <c:pt idx="107">
                  <c:v>1792061.02859742</c:v>
                </c:pt>
                <c:pt idx="108">
                  <c:v>1794632.71105496</c:v>
                </c:pt>
                <c:pt idx="109">
                  <c:v>1797806.78227123</c:v>
                </c:pt>
                <c:pt idx="110">
                  <c:v>1796978.87993678</c:v>
                </c:pt>
                <c:pt idx="111">
                  <c:v>1801028.59451841</c:v>
                </c:pt>
                <c:pt idx="112">
                  <c:v>1803298.34500005</c:v>
                </c:pt>
                <c:pt idx="113">
                  <c:v>1805931.54195355</c:v>
                </c:pt>
                <c:pt idx="114">
                  <c:v>1806867.62015087</c:v>
                </c:pt>
                <c:pt idx="115">
                  <c:v>1812410.91869647</c:v>
                </c:pt>
                <c:pt idx="116">
                  <c:v>1817571.5599561</c:v>
                </c:pt>
                <c:pt idx="117">
                  <c:v>1816800.99104126</c:v>
                </c:pt>
                <c:pt idx="118">
                  <c:v>1822236.52065796</c:v>
                </c:pt>
                <c:pt idx="119">
                  <c:v>1822060.26410967</c:v>
                </c:pt>
                <c:pt idx="120">
                  <c:v>1825104.4438303</c:v>
                </c:pt>
                <c:pt idx="121">
                  <c:v>1825261.04149419</c:v>
                </c:pt>
                <c:pt idx="122">
                  <c:v>1825142.22699505</c:v>
                </c:pt>
                <c:pt idx="123">
                  <c:v>1825484.04915712</c:v>
                </c:pt>
                <c:pt idx="124">
                  <c:v>1830267.67498827</c:v>
                </c:pt>
                <c:pt idx="125">
                  <c:v>1829665.60796038</c:v>
                </c:pt>
                <c:pt idx="126">
                  <c:v>1831743.20328314</c:v>
                </c:pt>
                <c:pt idx="127">
                  <c:v>1832515.62156314</c:v>
                </c:pt>
                <c:pt idx="128">
                  <c:v>1837755.55838586</c:v>
                </c:pt>
                <c:pt idx="129">
                  <c:v>1843374.18822137</c:v>
                </c:pt>
                <c:pt idx="130">
                  <c:v>1845055.59380954</c:v>
                </c:pt>
                <c:pt idx="131">
                  <c:v>1849335.65118055</c:v>
                </c:pt>
                <c:pt idx="132">
                  <c:v>1849994.40079679</c:v>
                </c:pt>
                <c:pt idx="133">
                  <c:v>1854579.70514836</c:v>
                </c:pt>
                <c:pt idx="134">
                  <c:v>1860957.26196528</c:v>
                </c:pt>
                <c:pt idx="135">
                  <c:v>1865353.5700559</c:v>
                </c:pt>
                <c:pt idx="136">
                  <c:v>1869066.49336174</c:v>
                </c:pt>
                <c:pt idx="137">
                  <c:v>1874570.3771808</c:v>
                </c:pt>
                <c:pt idx="138">
                  <c:v>1882462.45829374</c:v>
                </c:pt>
                <c:pt idx="139">
                  <c:v>1882095.05806244</c:v>
                </c:pt>
                <c:pt idx="140">
                  <c:v>1886212.93999855</c:v>
                </c:pt>
                <c:pt idx="141">
                  <c:v>1892599.46378534</c:v>
                </c:pt>
                <c:pt idx="142">
                  <c:v>1898674.25962991</c:v>
                </c:pt>
                <c:pt idx="143">
                  <c:v>1902642.11966025</c:v>
                </c:pt>
                <c:pt idx="144">
                  <c:v>1902307.68974526</c:v>
                </c:pt>
                <c:pt idx="145">
                  <c:v>1906124.51152457</c:v>
                </c:pt>
                <c:pt idx="146">
                  <c:v>1909951.99014466</c:v>
                </c:pt>
                <c:pt idx="147">
                  <c:v>1913259.9311291</c:v>
                </c:pt>
                <c:pt idx="148">
                  <c:v>1911258.72228203</c:v>
                </c:pt>
                <c:pt idx="149">
                  <c:v>1918882.27524803</c:v>
                </c:pt>
                <c:pt idx="150">
                  <c:v>1926236.73718912</c:v>
                </c:pt>
                <c:pt idx="151">
                  <c:v>1926039.9067899</c:v>
                </c:pt>
                <c:pt idx="152">
                  <c:v>1931380.21901032</c:v>
                </c:pt>
                <c:pt idx="153">
                  <c:v>1933000.59931557</c:v>
                </c:pt>
                <c:pt idx="154">
                  <c:v>1938433.31389316</c:v>
                </c:pt>
                <c:pt idx="155">
                  <c:v>1943675.87573419</c:v>
                </c:pt>
                <c:pt idx="156">
                  <c:v>1949909.14639298</c:v>
                </c:pt>
                <c:pt idx="157">
                  <c:v>1952999.41766033</c:v>
                </c:pt>
                <c:pt idx="158">
                  <c:v>1961148.52002947</c:v>
                </c:pt>
                <c:pt idx="159">
                  <c:v>1970224.44757344</c:v>
                </c:pt>
                <c:pt idx="160">
                  <c:v>1973877.1835781</c:v>
                </c:pt>
                <c:pt idx="161">
                  <c:v>1980663.9802648</c:v>
                </c:pt>
                <c:pt idx="162">
                  <c:v>1985441.59309385</c:v>
                </c:pt>
                <c:pt idx="163">
                  <c:v>1992193.90928472</c:v>
                </c:pt>
                <c:pt idx="164">
                  <c:v>1995705.24994525</c:v>
                </c:pt>
                <c:pt idx="165">
                  <c:v>1997714.16476458</c:v>
                </c:pt>
                <c:pt idx="166">
                  <c:v>2002226.22127752</c:v>
                </c:pt>
                <c:pt idx="167">
                  <c:v>2002678.67287687</c:v>
                </c:pt>
                <c:pt idx="168">
                  <c:v>2010208.4837105</c:v>
                </c:pt>
                <c:pt idx="169">
                  <c:v>2014278.71184357</c:v>
                </c:pt>
                <c:pt idx="170">
                  <c:v>2020065.00097723</c:v>
                </c:pt>
                <c:pt idx="171">
                  <c:v>2029000.20296909</c:v>
                </c:pt>
                <c:pt idx="172">
                  <c:v>2033342.82160476</c:v>
                </c:pt>
                <c:pt idx="173">
                  <c:v>2040914.74702757</c:v>
                </c:pt>
                <c:pt idx="174">
                  <c:v>2045033.82452002</c:v>
                </c:pt>
                <c:pt idx="175">
                  <c:v>2050557.80079451</c:v>
                </c:pt>
                <c:pt idx="176">
                  <c:v>2053095.49591748</c:v>
                </c:pt>
                <c:pt idx="177">
                  <c:v>2059412.77873099</c:v>
                </c:pt>
                <c:pt idx="178">
                  <c:v>2067932.49112334</c:v>
                </c:pt>
                <c:pt idx="179">
                  <c:v>2073466.85904013</c:v>
                </c:pt>
                <c:pt idx="180">
                  <c:v>2081152.26094164</c:v>
                </c:pt>
                <c:pt idx="181">
                  <c:v>2090713.81362038</c:v>
                </c:pt>
                <c:pt idx="182">
                  <c:v>2092472.95704266</c:v>
                </c:pt>
                <c:pt idx="183">
                  <c:v>2098156.47739893</c:v>
                </c:pt>
                <c:pt idx="184">
                  <c:v>2106696.07444591</c:v>
                </c:pt>
                <c:pt idx="185">
                  <c:v>2114501.97321336</c:v>
                </c:pt>
                <c:pt idx="186">
                  <c:v>2119624.17370199</c:v>
                </c:pt>
                <c:pt idx="187">
                  <c:v>2122173.10029332</c:v>
                </c:pt>
                <c:pt idx="188">
                  <c:v>2127296.80810569</c:v>
                </c:pt>
                <c:pt idx="189">
                  <c:v>2133170.90358339</c:v>
                </c:pt>
                <c:pt idx="190">
                  <c:v>2137528.66028929</c:v>
                </c:pt>
                <c:pt idx="191">
                  <c:v>2146038.61036756</c:v>
                </c:pt>
                <c:pt idx="192">
                  <c:v>2155321.88404876</c:v>
                </c:pt>
                <c:pt idx="193">
                  <c:v>2162308.25972902</c:v>
                </c:pt>
                <c:pt idx="194">
                  <c:v>2166841.45947279</c:v>
                </c:pt>
                <c:pt idx="195">
                  <c:v>2168452.14136205</c:v>
                </c:pt>
                <c:pt idx="196">
                  <c:v>2175096.44923737</c:v>
                </c:pt>
                <c:pt idx="197">
                  <c:v>2177961.8593938</c:v>
                </c:pt>
                <c:pt idx="198">
                  <c:v>2184164.83740889</c:v>
                </c:pt>
                <c:pt idx="199">
                  <c:v>2190517.05942657</c:v>
                </c:pt>
                <c:pt idx="200">
                  <c:v>2197517.49291995</c:v>
                </c:pt>
                <c:pt idx="201">
                  <c:v>2206431.2750814</c:v>
                </c:pt>
                <c:pt idx="202">
                  <c:v>2215447.37829745</c:v>
                </c:pt>
                <c:pt idx="203">
                  <c:v>2221242.21900141</c:v>
                </c:pt>
                <c:pt idx="204">
                  <c:v>2229298.44627661</c:v>
                </c:pt>
                <c:pt idx="205">
                  <c:v>2235986.76758873</c:v>
                </c:pt>
                <c:pt idx="206">
                  <c:v>2245073.97992834</c:v>
                </c:pt>
                <c:pt idx="207">
                  <c:v>2251209.954198</c:v>
                </c:pt>
                <c:pt idx="208">
                  <c:v>2255133.21074579</c:v>
                </c:pt>
                <c:pt idx="209">
                  <c:v>2261066.58448124</c:v>
                </c:pt>
                <c:pt idx="210">
                  <c:v>2267150.12951952</c:v>
                </c:pt>
                <c:pt idx="211">
                  <c:v>2276323.929227</c:v>
                </c:pt>
                <c:pt idx="212">
                  <c:v>2282076.94442744</c:v>
                </c:pt>
                <c:pt idx="213">
                  <c:v>2289858.96288914</c:v>
                </c:pt>
                <c:pt idx="214">
                  <c:v>2297136.01385127</c:v>
                </c:pt>
                <c:pt idx="215">
                  <c:v>2302941.69384509</c:v>
                </c:pt>
                <c:pt idx="216">
                  <c:v>2311760.27401031</c:v>
                </c:pt>
                <c:pt idx="217">
                  <c:v>2317368.73249842</c:v>
                </c:pt>
                <c:pt idx="218">
                  <c:v>2323841.09630759</c:v>
                </c:pt>
                <c:pt idx="219">
                  <c:v>2327422.17616641</c:v>
                </c:pt>
                <c:pt idx="220">
                  <c:v>2334551.60608927</c:v>
                </c:pt>
                <c:pt idx="221">
                  <c:v>2343689.70505338</c:v>
                </c:pt>
                <c:pt idx="222">
                  <c:v>2349571.91733488</c:v>
                </c:pt>
                <c:pt idx="223">
                  <c:v>2359985.10382213</c:v>
                </c:pt>
                <c:pt idx="224">
                  <c:v>2365723.07113888</c:v>
                </c:pt>
                <c:pt idx="225">
                  <c:v>2366857.26978347</c:v>
                </c:pt>
                <c:pt idx="226">
                  <c:v>2365517.81359446</c:v>
                </c:pt>
                <c:pt idx="227">
                  <c:v>2374062.64251967</c:v>
                </c:pt>
                <c:pt idx="228">
                  <c:v>2383025.06591525</c:v>
                </c:pt>
                <c:pt idx="229">
                  <c:v>2389442.97632907</c:v>
                </c:pt>
                <c:pt idx="230">
                  <c:v>2393462.16735632</c:v>
                </c:pt>
                <c:pt idx="231">
                  <c:v>2399868.28362679</c:v>
                </c:pt>
                <c:pt idx="232">
                  <c:v>2407284.72073951</c:v>
                </c:pt>
                <c:pt idx="233">
                  <c:v>2412956.68642805</c:v>
                </c:pt>
                <c:pt idx="234">
                  <c:v>2422488.59396276</c:v>
                </c:pt>
                <c:pt idx="235">
                  <c:v>2433437.45769871</c:v>
                </c:pt>
                <c:pt idx="236">
                  <c:v>2439018.49015719</c:v>
                </c:pt>
                <c:pt idx="237">
                  <c:v>2445349.82557579</c:v>
                </c:pt>
                <c:pt idx="238">
                  <c:v>2448744.27932186</c:v>
                </c:pt>
                <c:pt idx="239">
                  <c:v>2456637.78011667</c:v>
                </c:pt>
                <c:pt idx="240">
                  <c:v>2460669.99722849</c:v>
                </c:pt>
                <c:pt idx="241">
                  <c:v>2467671.17409732</c:v>
                </c:pt>
                <c:pt idx="242">
                  <c:v>2474728.24712229</c:v>
                </c:pt>
                <c:pt idx="243">
                  <c:v>2482063.65363808</c:v>
                </c:pt>
                <c:pt idx="244">
                  <c:v>2490929.54495218</c:v>
                </c:pt>
                <c:pt idx="245">
                  <c:v>2499148.51718634</c:v>
                </c:pt>
                <c:pt idx="246">
                  <c:v>2506321.97113134</c:v>
                </c:pt>
                <c:pt idx="247">
                  <c:v>2513644.8200493</c:v>
                </c:pt>
                <c:pt idx="248">
                  <c:v>2524319.30783496</c:v>
                </c:pt>
                <c:pt idx="249">
                  <c:v>2531137.70353054</c:v>
                </c:pt>
                <c:pt idx="250">
                  <c:v>2535612.12695833</c:v>
                </c:pt>
                <c:pt idx="251">
                  <c:v>2541926.75282218</c:v>
                </c:pt>
                <c:pt idx="252">
                  <c:v>2548534.83399629</c:v>
                </c:pt>
                <c:pt idx="253">
                  <c:v>2558210.85221773</c:v>
                </c:pt>
                <c:pt idx="254">
                  <c:v>2564524.64184837</c:v>
                </c:pt>
                <c:pt idx="255">
                  <c:v>2572958.75539414</c:v>
                </c:pt>
                <c:pt idx="256">
                  <c:v>2581056.59794831</c:v>
                </c:pt>
                <c:pt idx="257">
                  <c:v>2586249.27804133</c:v>
                </c:pt>
                <c:pt idx="258">
                  <c:v>2593146.1238368</c:v>
                </c:pt>
                <c:pt idx="259">
                  <c:v>2600171.69393891</c:v>
                </c:pt>
                <c:pt idx="260">
                  <c:v>2609986.99275764</c:v>
                </c:pt>
                <c:pt idx="261">
                  <c:v>2616777.74480923</c:v>
                </c:pt>
                <c:pt idx="262">
                  <c:v>2624105.00407887</c:v>
                </c:pt>
                <c:pt idx="263">
                  <c:v>2628506.79588046</c:v>
                </c:pt>
                <c:pt idx="264">
                  <c:v>2636279.93628849</c:v>
                </c:pt>
                <c:pt idx="265">
                  <c:v>2645847.65862805</c:v>
                </c:pt>
                <c:pt idx="266">
                  <c:v>2651972.9429532</c:v>
                </c:pt>
                <c:pt idx="267">
                  <c:v>2661865.33188036</c:v>
                </c:pt>
                <c:pt idx="268">
                  <c:v>2670775.10243197</c:v>
                </c:pt>
                <c:pt idx="269">
                  <c:v>2676538.18092693</c:v>
                </c:pt>
                <c:pt idx="270">
                  <c:v>2682255.12234315</c:v>
                </c:pt>
                <c:pt idx="271">
                  <c:v>2691566.81945262</c:v>
                </c:pt>
                <c:pt idx="272">
                  <c:v>2698209.23968593</c:v>
                </c:pt>
                <c:pt idx="273">
                  <c:v>2702315.74017576</c:v>
                </c:pt>
                <c:pt idx="274">
                  <c:v>2708678.91239795</c:v>
                </c:pt>
                <c:pt idx="275">
                  <c:v>2716100.44879989</c:v>
                </c:pt>
                <c:pt idx="276">
                  <c:v>2725222.34180657</c:v>
                </c:pt>
                <c:pt idx="277">
                  <c:v>2736598.78460882</c:v>
                </c:pt>
                <c:pt idx="278">
                  <c:v>2743836.98563778</c:v>
                </c:pt>
                <c:pt idx="279">
                  <c:v>2750429.36735563</c:v>
                </c:pt>
                <c:pt idx="280">
                  <c:v>2757899.33683589</c:v>
                </c:pt>
                <c:pt idx="281">
                  <c:v>2762404.68757389</c:v>
                </c:pt>
                <c:pt idx="282">
                  <c:v>2771150.89848033</c:v>
                </c:pt>
                <c:pt idx="283">
                  <c:v>2776001.77467435</c:v>
                </c:pt>
                <c:pt idx="284">
                  <c:v>2783659.60768923</c:v>
                </c:pt>
                <c:pt idx="285">
                  <c:v>2791316.44461798</c:v>
                </c:pt>
                <c:pt idx="286">
                  <c:v>2799129.56771057</c:v>
                </c:pt>
                <c:pt idx="287">
                  <c:v>2808387.57040308</c:v>
                </c:pt>
                <c:pt idx="288">
                  <c:v>2816990.18215493</c:v>
                </c:pt>
                <c:pt idx="289">
                  <c:v>2824501.26893933</c:v>
                </c:pt>
                <c:pt idx="290">
                  <c:v>2832222.74775556</c:v>
                </c:pt>
                <c:pt idx="291">
                  <c:v>2843107.96888984</c:v>
                </c:pt>
                <c:pt idx="292">
                  <c:v>2850106.26457285</c:v>
                </c:pt>
                <c:pt idx="293">
                  <c:v>2854633.96533326</c:v>
                </c:pt>
                <c:pt idx="294">
                  <c:v>2860940.77160642</c:v>
                </c:pt>
                <c:pt idx="295">
                  <c:v>2867479.15219842</c:v>
                </c:pt>
                <c:pt idx="296">
                  <c:v>2877137.21609649</c:v>
                </c:pt>
                <c:pt idx="297">
                  <c:v>2886061.61874413</c:v>
                </c:pt>
                <c:pt idx="298">
                  <c:v>2894426.66117604</c:v>
                </c:pt>
                <c:pt idx="299">
                  <c:v>2900170.26551318</c:v>
                </c:pt>
                <c:pt idx="300">
                  <c:v>2907702.07046674</c:v>
                </c:pt>
                <c:pt idx="301">
                  <c:v>2915261.92217154</c:v>
                </c:pt>
                <c:pt idx="302">
                  <c:v>2925586.48368456</c:v>
                </c:pt>
                <c:pt idx="303">
                  <c:v>2932977.49428079</c:v>
                </c:pt>
                <c:pt idx="304">
                  <c:v>2940877.03298663</c:v>
                </c:pt>
                <c:pt idx="305">
                  <c:v>2945781.70721162</c:v>
                </c:pt>
                <c:pt idx="306">
                  <c:v>2953912.84538874</c:v>
                </c:pt>
                <c:pt idx="307">
                  <c:v>2963735.15365346</c:v>
                </c:pt>
                <c:pt idx="308">
                  <c:v>2970161.03060395</c:v>
                </c:pt>
                <c:pt idx="309">
                  <c:v>2980149.60191141</c:v>
                </c:pt>
                <c:pt idx="310">
                  <c:v>2989332.84057846</c:v>
                </c:pt>
                <c:pt idx="311">
                  <c:v>2995291.03614464</c:v>
                </c:pt>
                <c:pt idx="312">
                  <c:v>3001008.03670338</c:v>
                </c:pt>
                <c:pt idx="313">
                  <c:v>3010269.15346615</c:v>
                </c:pt>
                <c:pt idx="314">
                  <c:v>3016867.03989263</c:v>
                </c:pt>
                <c:pt idx="315">
                  <c:v>3020751.29987332</c:v>
                </c:pt>
                <c:pt idx="316">
                  <c:v>3026762.14314997</c:v>
                </c:pt>
                <c:pt idx="317">
                  <c:v>3033663.06972953</c:v>
                </c:pt>
                <c:pt idx="318">
                  <c:v>3042389.86320915</c:v>
                </c:pt>
                <c:pt idx="319">
                  <c:v>3053734.73114382</c:v>
                </c:pt>
                <c:pt idx="320">
                  <c:v>3061445.36637757</c:v>
                </c:pt>
                <c:pt idx="321">
                  <c:v>3068384.17089225</c:v>
                </c:pt>
                <c:pt idx="322">
                  <c:v>3076254.88905006</c:v>
                </c:pt>
                <c:pt idx="323">
                  <c:v>3081066.65141931</c:v>
                </c:pt>
                <c:pt idx="324">
                  <c:v>3090072.89966794</c:v>
                </c:pt>
                <c:pt idx="325">
                  <c:v>3095190.6328649</c:v>
                </c:pt>
                <c:pt idx="326">
                  <c:v>3103098.47319133</c:v>
                </c:pt>
                <c:pt idx="327">
                  <c:v>3110885.94398106</c:v>
                </c:pt>
                <c:pt idx="328">
                  <c:v>3118746.22904796</c:v>
                </c:pt>
                <c:pt idx="329">
                  <c:v>3128139.05894488</c:v>
                </c:pt>
                <c:pt idx="330">
                  <c:v>3136798.61710404</c:v>
                </c:pt>
                <c:pt idx="331">
                  <c:v>3144373.84350834</c:v>
                </c:pt>
                <c:pt idx="332">
                  <c:v>3152219.15414627</c:v>
                </c:pt>
                <c:pt idx="333">
                  <c:v>3163178.0062536</c:v>
                </c:pt>
                <c:pt idx="334">
                  <c:v>3170151.15032011</c:v>
                </c:pt>
                <c:pt idx="335">
                  <c:v>3174609.25251191</c:v>
                </c:pt>
                <c:pt idx="336">
                  <c:v>3180868.14247376</c:v>
                </c:pt>
                <c:pt idx="337">
                  <c:v>3187227.93334305</c:v>
                </c:pt>
                <c:pt idx="338">
                  <c:v>3196728.44949078</c:v>
                </c:pt>
                <c:pt idx="339">
                  <c:v>3205467.07029286</c:v>
                </c:pt>
                <c:pt idx="340">
                  <c:v>3213683.43101988</c:v>
                </c:pt>
                <c:pt idx="341">
                  <c:v>3219495.39697185</c:v>
                </c:pt>
                <c:pt idx="342">
                  <c:v>3227121.06554057</c:v>
                </c:pt>
                <c:pt idx="343">
                  <c:v>3234680.26417376</c:v>
                </c:pt>
                <c:pt idx="344">
                  <c:v>3245119.17717228</c:v>
                </c:pt>
                <c:pt idx="345">
                  <c:v>3252508.74531929</c:v>
                </c:pt>
                <c:pt idx="346">
                  <c:v>3260523.32177816</c:v>
                </c:pt>
                <c:pt idx="347">
                  <c:v>3265347.38193642</c:v>
                </c:pt>
                <c:pt idx="348">
                  <c:v>3273350.62562273</c:v>
                </c:pt>
                <c:pt idx="349">
                  <c:v>3283075.39918977</c:v>
                </c:pt>
                <c:pt idx="350">
                  <c:v>3289350.81825878</c:v>
                </c:pt>
                <c:pt idx="351">
                  <c:v>3299204.47488872</c:v>
                </c:pt>
                <c:pt idx="352">
                  <c:v>3308451.93481449</c:v>
                </c:pt>
                <c:pt idx="353">
                  <c:v>3314445.39874015</c:v>
                </c:pt>
                <c:pt idx="354">
                  <c:v>3319981.62489391</c:v>
                </c:pt>
                <c:pt idx="355">
                  <c:v>3329140.79281632</c:v>
                </c:pt>
                <c:pt idx="356">
                  <c:v>3335727.00319824</c:v>
                </c:pt>
                <c:pt idx="357">
                  <c:v>3339403.82105313</c:v>
                </c:pt>
                <c:pt idx="358">
                  <c:v>3345124.88272594</c:v>
                </c:pt>
                <c:pt idx="359">
                  <c:v>3351514.22442148</c:v>
                </c:pt>
                <c:pt idx="360">
                  <c:v>3359802.0648386</c:v>
                </c:pt>
                <c:pt idx="361">
                  <c:v>3370925.77145275</c:v>
                </c:pt>
                <c:pt idx="362">
                  <c:v>3378822.31309213</c:v>
                </c:pt>
                <c:pt idx="363">
                  <c:v>3385799.81639931</c:v>
                </c:pt>
                <c:pt idx="364">
                  <c:v>3393712.55196133</c:v>
                </c:pt>
                <c:pt idx="365">
                  <c:v>3398363.37364445</c:v>
                </c:pt>
                <c:pt idx="366">
                  <c:v>3407277.93731256</c:v>
                </c:pt>
                <c:pt idx="367">
                  <c:v>3412241.5470484</c:v>
                </c:pt>
                <c:pt idx="368">
                  <c:v>3420091.04702651</c:v>
                </c:pt>
                <c:pt idx="369">
                  <c:v>3427623.08917587</c:v>
                </c:pt>
                <c:pt idx="370">
                  <c:v>3435119.6144787</c:v>
                </c:pt>
                <c:pt idx="371">
                  <c:v>3444355.11923681</c:v>
                </c:pt>
                <c:pt idx="372">
                  <c:v>3452721.49802669</c:v>
                </c:pt>
                <c:pt idx="373">
                  <c:v>3460061.87646363</c:v>
                </c:pt>
                <c:pt idx="374">
                  <c:v>3467826.10196823</c:v>
                </c:pt>
                <c:pt idx="375">
                  <c:v>3478720.75129924</c:v>
                </c:pt>
                <c:pt idx="376">
                  <c:v>3485477.2137262</c:v>
                </c:pt>
                <c:pt idx="377">
                  <c:v>3489744.97768816</c:v>
                </c:pt>
                <c:pt idx="378">
                  <c:v>3495909.1676468</c:v>
                </c:pt>
                <c:pt idx="379">
                  <c:v>3502004.89096144</c:v>
                </c:pt>
                <c:pt idx="380">
                  <c:v>3511249.37478997</c:v>
                </c:pt>
                <c:pt idx="381">
                  <c:v>3519644.613443</c:v>
                </c:pt>
                <c:pt idx="382">
                  <c:v>3527433.40533562</c:v>
                </c:pt>
                <c:pt idx="383">
                  <c:v>3533055.76029352</c:v>
                </c:pt>
                <c:pt idx="384">
                  <c:v>3540507.57036032</c:v>
                </c:pt>
                <c:pt idx="385">
                  <c:v>3547791.24485862</c:v>
                </c:pt>
                <c:pt idx="386">
                  <c:v>3558149.34555976</c:v>
                </c:pt>
                <c:pt idx="387">
                  <c:v>3565215.95805838</c:v>
                </c:pt>
                <c:pt idx="388">
                  <c:v>3573117.72222377</c:v>
                </c:pt>
                <c:pt idx="389">
                  <c:v>3577549.35615791</c:v>
                </c:pt>
                <c:pt idx="390">
                  <c:v>3585148.0046694</c:v>
                </c:pt>
                <c:pt idx="391">
                  <c:v>3594531.44744451</c:v>
                </c:pt>
                <c:pt idx="392">
                  <c:v>3600319.13761814</c:v>
                </c:pt>
                <c:pt idx="393">
                  <c:v>3609796.6302332</c:v>
                </c:pt>
                <c:pt idx="394">
                  <c:v>3618868.1577572</c:v>
                </c:pt>
                <c:pt idx="395">
                  <c:v>3624652.17961334</c:v>
                </c:pt>
                <c:pt idx="396">
                  <c:v>3629698.35367814</c:v>
                </c:pt>
                <c:pt idx="397">
                  <c:v>3638559.55881008</c:v>
                </c:pt>
                <c:pt idx="398">
                  <c:v>3645007.12957981</c:v>
                </c:pt>
                <c:pt idx="399">
                  <c:v>3648318.01383524</c:v>
                </c:pt>
                <c:pt idx="400">
                  <c:v>3653605.5431583</c:v>
                </c:pt>
                <c:pt idx="401">
                  <c:v>3659259.58643765</c:v>
                </c:pt>
                <c:pt idx="402">
                  <c:v>3666878.81484708</c:v>
                </c:pt>
                <c:pt idx="403">
                  <c:v>3677559.77448072</c:v>
                </c:pt>
                <c:pt idx="404">
                  <c:v>3685400.33145988</c:v>
                </c:pt>
                <c:pt idx="405">
                  <c:v>3692158.49464961</c:v>
                </c:pt>
                <c:pt idx="406">
                  <c:v>3699852.44382469</c:v>
                </c:pt>
                <c:pt idx="407">
                  <c:v>3704000.45774447</c:v>
                </c:pt>
                <c:pt idx="408">
                  <c:v>3712572.15439723</c:v>
                </c:pt>
                <c:pt idx="409">
                  <c:v>3717097.37758765</c:v>
                </c:pt>
                <c:pt idx="410">
                  <c:v>3724701.042324</c:v>
                </c:pt>
                <c:pt idx="411">
                  <c:v>3731717.15830713</c:v>
                </c:pt>
                <c:pt idx="412">
                  <c:v>3738540.22822058</c:v>
                </c:pt>
                <c:pt idx="413">
                  <c:v>3747397.23823964</c:v>
                </c:pt>
                <c:pt idx="414">
                  <c:v>3755156.89009647</c:v>
                </c:pt>
                <c:pt idx="415">
                  <c:v>3761948.22377608</c:v>
                </c:pt>
                <c:pt idx="416">
                  <c:v>3769395.66166931</c:v>
                </c:pt>
                <c:pt idx="417">
                  <c:v>3780037.38217741</c:v>
                </c:pt>
                <c:pt idx="418">
                  <c:v>3786302.6121403</c:v>
                </c:pt>
                <c:pt idx="419">
                  <c:v>3790174.12567495</c:v>
                </c:pt>
                <c:pt idx="420">
                  <c:v>3796120.97610882</c:v>
                </c:pt>
                <c:pt idx="421">
                  <c:v>3801787.42391031</c:v>
                </c:pt>
                <c:pt idx="422">
                  <c:v>3810610.80805845</c:v>
                </c:pt>
                <c:pt idx="423">
                  <c:v>3818444.38359206</c:v>
                </c:pt>
                <c:pt idx="424">
                  <c:v>3825478.57713401</c:v>
                </c:pt>
                <c:pt idx="425">
                  <c:v>3830613.1775346</c:v>
                </c:pt>
                <c:pt idx="426">
                  <c:v>3837608.33369101</c:v>
                </c:pt>
                <c:pt idx="427">
                  <c:v>3844325.27978116</c:v>
                </c:pt>
                <c:pt idx="428">
                  <c:v>3854400.95628714</c:v>
                </c:pt>
                <c:pt idx="429">
                  <c:v>3860842.29977398</c:v>
                </c:pt>
                <c:pt idx="430">
                  <c:v>3868431.74219507</c:v>
                </c:pt>
                <c:pt idx="431">
                  <c:v>3872206.23404031</c:v>
                </c:pt>
                <c:pt idx="432">
                  <c:v>3879149.11273715</c:v>
                </c:pt>
                <c:pt idx="433">
                  <c:v>3887949.99932526</c:v>
                </c:pt>
                <c:pt idx="434">
                  <c:v>3892936.21625628</c:v>
                </c:pt>
                <c:pt idx="435">
                  <c:v>3901764.97835933</c:v>
                </c:pt>
                <c:pt idx="436">
                  <c:v>3910397.20723905</c:v>
                </c:pt>
                <c:pt idx="437">
                  <c:v>3915701.99764576</c:v>
                </c:pt>
                <c:pt idx="438">
                  <c:v>3919903.12736538</c:v>
                </c:pt>
                <c:pt idx="439">
                  <c:v>3928205.23937922</c:v>
                </c:pt>
                <c:pt idx="440">
                  <c:v>3934337.9126417</c:v>
                </c:pt>
                <c:pt idx="441">
                  <c:v>3937081.58294654</c:v>
                </c:pt>
                <c:pt idx="442">
                  <c:v>3941739.84227679</c:v>
                </c:pt>
                <c:pt idx="443">
                  <c:v>3946366.44173264</c:v>
                </c:pt>
                <c:pt idx="444">
                  <c:v>3953022.19099682</c:v>
                </c:pt>
                <c:pt idx="445">
                  <c:v>3962975.02032458</c:v>
                </c:pt>
                <c:pt idx="446">
                  <c:v>3970498.07450256</c:v>
                </c:pt>
                <c:pt idx="447">
                  <c:v>3976757.45685586</c:v>
                </c:pt>
                <c:pt idx="448">
                  <c:v>3983960.99783089</c:v>
                </c:pt>
                <c:pt idx="449">
                  <c:v>3987263.35637003</c:v>
                </c:pt>
                <c:pt idx="450">
                  <c:v>3995217.96782381</c:v>
                </c:pt>
                <c:pt idx="451">
                  <c:v>3999026.01290558</c:v>
                </c:pt>
                <c:pt idx="452">
                  <c:v>4006197.78072728</c:v>
                </c:pt>
                <c:pt idx="453">
                  <c:v>4012437.09445029</c:v>
                </c:pt>
                <c:pt idx="454">
                  <c:v>4018263.56663659</c:v>
                </c:pt>
                <c:pt idx="455">
                  <c:v>4026506.6370381</c:v>
                </c:pt>
                <c:pt idx="456">
                  <c:v>4033315.20658014</c:v>
                </c:pt>
                <c:pt idx="457">
                  <c:v>4039202.09370666</c:v>
                </c:pt>
                <c:pt idx="458">
                  <c:v>4046055.36748292</c:v>
                </c:pt>
                <c:pt idx="459">
                  <c:v>4056194.49425882</c:v>
                </c:pt>
                <c:pt idx="460">
                  <c:v>4061654.94434776</c:v>
                </c:pt>
                <c:pt idx="461">
                  <c:v>4064899.61631348</c:v>
                </c:pt>
                <c:pt idx="462">
                  <c:v>4070482.11175859</c:v>
                </c:pt>
                <c:pt idx="463">
                  <c:v>4075535.29787373</c:v>
                </c:pt>
                <c:pt idx="464">
                  <c:v>4083740.69035494</c:v>
                </c:pt>
                <c:pt idx="465">
                  <c:v>4090768.04518366</c:v>
                </c:pt>
                <c:pt idx="466">
                  <c:v>4096677.09128282</c:v>
                </c:pt>
                <c:pt idx="467">
                  <c:v>4100989.58631546</c:v>
                </c:pt>
                <c:pt idx="468">
                  <c:v>4107205.43072386</c:v>
                </c:pt>
                <c:pt idx="469">
                  <c:v>4113020.59982179</c:v>
                </c:pt>
                <c:pt idx="470">
                  <c:v>4122555.99928275</c:v>
                </c:pt>
                <c:pt idx="471">
                  <c:v>4128042.53661724</c:v>
                </c:pt>
                <c:pt idx="472">
                  <c:v>4135095.10539853</c:v>
                </c:pt>
                <c:pt idx="473">
                  <c:v>4137952.77724427</c:v>
                </c:pt>
                <c:pt idx="474">
                  <c:v>4143969.68769651</c:v>
                </c:pt>
                <c:pt idx="475">
                  <c:v>4151910.74927019</c:v>
                </c:pt>
                <c:pt idx="476">
                  <c:v>4155781.53427997</c:v>
                </c:pt>
                <c:pt idx="477">
                  <c:v>4163638.71411618</c:v>
                </c:pt>
                <c:pt idx="478">
                  <c:v>4171528.57515953</c:v>
                </c:pt>
                <c:pt idx="479">
                  <c:v>4176073.46878853</c:v>
                </c:pt>
                <c:pt idx="480">
                  <c:v>4179061.6909763</c:v>
                </c:pt>
                <c:pt idx="481">
                  <c:v>4186486.7558562</c:v>
                </c:pt>
                <c:pt idx="482">
                  <c:v>4192098.60254369</c:v>
                </c:pt>
                <c:pt idx="483">
                  <c:v>4194073.47798662</c:v>
                </c:pt>
                <c:pt idx="484">
                  <c:v>4197897.46581402</c:v>
                </c:pt>
                <c:pt idx="485">
                  <c:v>4201192.7453343</c:v>
                </c:pt>
                <c:pt idx="486">
                  <c:v>4206559.44711289</c:v>
                </c:pt>
                <c:pt idx="487">
                  <c:v>4215427.98047227</c:v>
                </c:pt>
                <c:pt idx="488">
                  <c:v>4222339.19878699</c:v>
                </c:pt>
                <c:pt idx="489">
                  <c:v>4227801.01807829</c:v>
                </c:pt>
                <c:pt idx="490">
                  <c:v>4234219.75876988</c:v>
                </c:pt>
                <c:pt idx="491">
                  <c:v>4236348.36745182</c:v>
                </c:pt>
                <c:pt idx="492">
                  <c:v>4243375.89766962</c:v>
                </c:pt>
                <c:pt idx="493">
                  <c:v>4246195.53952785</c:v>
                </c:pt>
                <c:pt idx="494">
                  <c:v>4252731.26748375</c:v>
                </c:pt>
                <c:pt idx="495">
                  <c:v>4257932.82847172</c:v>
                </c:pt>
                <c:pt idx="496">
                  <c:v>4262440.05146679</c:v>
                </c:pt>
                <c:pt idx="497">
                  <c:v>4269812.88497729</c:v>
                </c:pt>
                <c:pt idx="498">
                  <c:v>4275314.7460274</c:v>
                </c:pt>
                <c:pt idx="499">
                  <c:v>4279925.70441713</c:v>
                </c:pt>
                <c:pt idx="500">
                  <c:v>4285872.42655147</c:v>
                </c:pt>
                <c:pt idx="501">
                  <c:v>4295195.92414099</c:v>
                </c:pt>
                <c:pt idx="502">
                  <c:v>4299546.89114796</c:v>
                </c:pt>
                <c:pt idx="503">
                  <c:v>4301951.57609747</c:v>
                </c:pt>
                <c:pt idx="504">
                  <c:v>4307014.6975839</c:v>
                </c:pt>
                <c:pt idx="505">
                  <c:v>4311285.11004588</c:v>
                </c:pt>
                <c:pt idx="506">
                  <c:v>4318671.01978718</c:v>
                </c:pt>
                <c:pt idx="507">
                  <c:v>4324671.13779284</c:v>
                </c:pt>
                <c:pt idx="508">
                  <c:v>4329115.13021028</c:v>
                </c:pt>
                <c:pt idx="509">
                  <c:v>4332291.5492726</c:v>
                </c:pt>
                <c:pt idx="510">
                  <c:v>4337404.01830395</c:v>
                </c:pt>
                <c:pt idx="511">
                  <c:v>4341984.8850323</c:v>
                </c:pt>
                <c:pt idx="512">
                  <c:v>4350675.86674924</c:v>
                </c:pt>
                <c:pt idx="513">
                  <c:v>4354907.25177955</c:v>
                </c:pt>
                <c:pt idx="514">
                  <c:v>4361189.21375629</c:v>
                </c:pt>
                <c:pt idx="515">
                  <c:v>4362927.66512642</c:v>
                </c:pt>
                <c:pt idx="516">
                  <c:v>4367778.07146181</c:v>
                </c:pt>
                <c:pt idx="517">
                  <c:v>4374593.53873246</c:v>
                </c:pt>
                <c:pt idx="518">
                  <c:v>4377108.22266393</c:v>
                </c:pt>
                <c:pt idx="519">
                  <c:v>4383689.2028066</c:v>
                </c:pt>
                <c:pt idx="520">
                  <c:v>4390544.9342181</c:v>
                </c:pt>
                <c:pt idx="521">
                  <c:v>4394100.62757234</c:v>
                </c:pt>
                <c:pt idx="522">
                  <c:v>4395602.50385884</c:v>
                </c:pt>
                <c:pt idx="523">
                  <c:v>4401850.08760427</c:v>
                </c:pt>
                <c:pt idx="524">
                  <c:v>4406743.69155453</c:v>
                </c:pt>
                <c:pt idx="525">
                  <c:v>4407810.78504391</c:v>
                </c:pt>
                <c:pt idx="526">
                  <c:v>4410649.44789451</c:v>
                </c:pt>
                <c:pt idx="527">
                  <c:v>4412408.03419421</c:v>
                </c:pt>
                <c:pt idx="528">
                  <c:v>4416238.54386863</c:v>
                </c:pt>
                <c:pt idx="529">
                  <c:v>4423710.64618582</c:v>
                </c:pt>
                <c:pt idx="530">
                  <c:v>4429746.81845086</c:v>
                </c:pt>
                <c:pt idx="531">
                  <c:v>4434179.08347464</c:v>
                </c:pt>
                <c:pt idx="532">
                  <c:v>4439578.52299338</c:v>
                </c:pt>
                <c:pt idx="533">
                  <c:v>4440343.23242505</c:v>
                </c:pt>
                <c:pt idx="534">
                  <c:v>4446203.94409802</c:v>
                </c:pt>
                <c:pt idx="535">
                  <c:v>4447871.0171719</c:v>
                </c:pt>
                <c:pt idx="536">
                  <c:v>4453608.89901693</c:v>
                </c:pt>
                <c:pt idx="537">
                  <c:v>4457618.70576273</c:v>
                </c:pt>
                <c:pt idx="538">
                  <c:v>4460625.8481675</c:v>
                </c:pt>
                <c:pt idx="539">
                  <c:v>4466951.16145657</c:v>
                </c:pt>
                <c:pt idx="540">
                  <c:v>4470939.56248144</c:v>
                </c:pt>
                <c:pt idx="541">
                  <c:v>4474041.52915167</c:v>
                </c:pt>
                <c:pt idx="542">
                  <c:v>4478846.77566464</c:v>
                </c:pt>
                <c:pt idx="543">
                  <c:v>4487111.75710128</c:v>
                </c:pt>
                <c:pt idx="544">
                  <c:v>4490214.8512792</c:v>
                </c:pt>
                <c:pt idx="545">
                  <c:v>4491687.28289142</c:v>
                </c:pt>
                <c:pt idx="546">
                  <c:v>4496130.09631446</c:v>
                </c:pt>
                <c:pt idx="547">
                  <c:v>4499549.83283611</c:v>
                </c:pt>
                <c:pt idx="548">
                  <c:v>4506024.73564999</c:v>
                </c:pt>
                <c:pt idx="549">
                  <c:v>4510944.46320716</c:v>
                </c:pt>
                <c:pt idx="550">
                  <c:v>4513836.10552493</c:v>
                </c:pt>
                <c:pt idx="551">
                  <c:v>4515754.16982659</c:v>
                </c:pt>
                <c:pt idx="552">
                  <c:v>4519612.53578481</c:v>
                </c:pt>
                <c:pt idx="553">
                  <c:v>4522815.59469528</c:v>
                </c:pt>
                <c:pt idx="554">
                  <c:v>4530485.28811899</c:v>
                </c:pt>
                <c:pt idx="555">
                  <c:v>4533390.02669116</c:v>
                </c:pt>
                <c:pt idx="556">
                  <c:v>4538796.15854201</c:v>
                </c:pt>
                <c:pt idx="557">
                  <c:v>4539413.46912301</c:v>
                </c:pt>
                <c:pt idx="558">
                  <c:v>4543061.17100211</c:v>
                </c:pt>
                <c:pt idx="559">
                  <c:v>4548700.62719653</c:v>
                </c:pt>
                <c:pt idx="560">
                  <c:v>4549873.41321894</c:v>
                </c:pt>
                <c:pt idx="561">
                  <c:v>4555138.75280645</c:v>
                </c:pt>
                <c:pt idx="562">
                  <c:v>4560904.56182401</c:v>
                </c:pt>
                <c:pt idx="563">
                  <c:v>4563467.04335399</c:v>
                </c:pt>
                <c:pt idx="564">
                  <c:v>4563527.55202761</c:v>
                </c:pt>
                <c:pt idx="565">
                  <c:v>4568569.81588092</c:v>
                </c:pt>
                <c:pt idx="566">
                  <c:v>4572704.84224149</c:v>
                </c:pt>
                <c:pt idx="567">
                  <c:v>4572915.04030926</c:v>
                </c:pt>
                <c:pt idx="568">
                  <c:v>4574815.15843443</c:v>
                </c:pt>
                <c:pt idx="569">
                  <c:v>4575131.71279703</c:v>
                </c:pt>
                <c:pt idx="570">
                  <c:v>4577492.1679003</c:v>
                </c:pt>
                <c:pt idx="571">
                  <c:v>4583634.20427693</c:v>
                </c:pt>
                <c:pt idx="572">
                  <c:v>4588793.13370254</c:v>
                </c:pt>
                <c:pt idx="573">
                  <c:v>4592257.93586948</c:v>
                </c:pt>
                <c:pt idx="574">
                  <c:v>4596706.07900515</c:v>
                </c:pt>
                <c:pt idx="575">
                  <c:v>4596268.56525479</c:v>
                </c:pt>
                <c:pt idx="576">
                  <c:v>4601071.96095059</c:v>
                </c:pt>
                <c:pt idx="577">
                  <c:v>4601724.18240041</c:v>
                </c:pt>
                <c:pt idx="578">
                  <c:v>4606734.20514778</c:v>
                </c:pt>
                <c:pt idx="579">
                  <c:v>4609724.57061139</c:v>
                </c:pt>
                <c:pt idx="580">
                  <c:v>4611441.31204952</c:v>
                </c:pt>
                <c:pt idx="581">
                  <c:v>4616864.6795624</c:v>
                </c:pt>
                <c:pt idx="582">
                  <c:v>4619569.73226606</c:v>
                </c:pt>
                <c:pt idx="583">
                  <c:v>4621349.35091297</c:v>
                </c:pt>
                <c:pt idx="584">
                  <c:v>4625121.06516435</c:v>
                </c:pt>
                <c:pt idx="585">
                  <c:v>4632497.37344762</c:v>
                </c:pt>
                <c:pt idx="586">
                  <c:v>4634629.40958032</c:v>
                </c:pt>
                <c:pt idx="587">
                  <c:v>4635359.84339731</c:v>
                </c:pt>
                <c:pt idx="588">
                  <c:v>4639283.37967772</c:v>
                </c:pt>
                <c:pt idx="589">
                  <c:v>4642036.54339926</c:v>
                </c:pt>
                <c:pt idx="590">
                  <c:v>4647839.03522426</c:v>
                </c:pt>
                <c:pt idx="591">
                  <c:v>4652002.54467764</c:v>
                </c:pt>
                <c:pt idx="592">
                  <c:v>4653765.44766935</c:v>
                </c:pt>
                <c:pt idx="593">
                  <c:v>4654713.72424144</c:v>
                </c:pt>
                <c:pt idx="594">
                  <c:v>4657595.60107919</c:v>
                </c:pt>
                <c:pt idx="595">
                  <c:v>4659721.08485811</c:v>
                </c:pt>
                <c:pt idx="596">
                  <c:v>4666633.74686002</c:v>
                </c:pt>
                <c:pt idx="597">
                  <c:v>4668598.46744084</c:v>
                </c:pt>
                <c:pt idx="598">
                  <c:v>4673376.34333054</c:v>
                </c:pt>
                <c:pt idx="599">
                  <c:v>4673207.20963874</c:v>
                </c:pt>
                <c:pt idx="600">
                  <c:v>4676014.47931913</c:v>
                </c:pt>
                <c:pt idx="601">
                  <c:v>4680888.76989167</c:v>
                </c:pt>
                <c:pt idx="602">
                  <c:v>4681132.31203619</c:v>
                </c:pt>
                <c:pt idx="603">
                  <c:v>4685565.60242793</c:v>
                </c:pt>
                <c:pt idx="604">
                  <c:v>4690692.10672398</c:v>
                </c:pt>
                <c:pt idx="605">
                  <c:v>4692657.42904438</c:v>
                </c:pt>
                <c:pt idx="606">
                  <c:v>4691781.50329894</c:v>
                </c:pt>
                <c:pt idx="607">
                  <c:v>4696087.38718354</c:v>
                </c:pt>
                <c:pt idx="608">
                  <c:v>4699743.60838508</c:v>
                </c:pt>
                <c:pt idx="609">
                  <c:v>4699417.86717569</c:v>
                </c:pt>
                <c:pt idx="610">
                  <c:v>4700722.90318741</c:v>
                </c:pt>
                <c:pt idx="611">
                  <c:v>4700077.03035375</c:v>
                </c:pt>
                <c:pt idx="612">
                  <c:v>4701453.4084333</c:v>
                </c:pt>
                <c:pt idx="613">
                  <c:v>4706895.20505208</c:v>
                </c:pt>
                <c:pt idx="614">
                  <c:v>4711607.21460022</c:v>
                </c:pt>
                <c:pt idx="615">
                  <c:v>4714590.90453423</c:v>
                </c:pt>
                <c:pt idx="616">
                  <c:v>4718608.40566577</c:v>
                </c:pt>
                <c:pt idx="617">
                  <c:v>4717519.16518344</c:v>
                </c:pt>
                <c:pt idx="618">
                  <c:v>4721829.75108487</c:v>
                </c:pt>
                <c:pt idx="619">
                  <c:v>4721943.07203197</c:v>
                </c:pt>
                <c:pt idx="620">
                  <c:v>4726603.99356097</c:v>
                </c:pt>
                <c:pt idx="621">
                  <c:v>4729096.72303052</c:v>
                </c:pt>
                <c:pt idx="622">
                  <c:v>4730118.6479804</c:v>
                </c:pt>
                <c:pt idx="623">
                  <c:v>4735142.52536868</c:v>
                </c:pt>
                <c:pt idx="624">
                  <c:v>4737212.31718499</c:v>
                </c:pt>
                <c:pt idx="625">
                  <c:v>4738261.5836408</c:v>
                </c:pt>
                <c:pt idx="626">
                  <c:v>4741473.15832846</c:v>
                </c:pt>
                <c:pt idx="627">
                  <c:v>4748573.38303681</c:v>
                </c:pt>
                <c:pt idx="628">
                  <c:v>4750339.5212334</c:v>
                </c:pt>
                <c:pt idx="629">
                  <c:v>4750736.6684313</c:v>
                </c:pt>
                <c:pt idx="630">
                  <c:v>4754430.97089366</c:v>
                </c:pt>
                <c:pt idx="631">
                  <c:v>4756889.70719516</c:v>
                </c:pt>
                <c:pt idx="632">
                  <c:v>4762513.97766469</c:v>
                </c:pt>
                <c:pt idx="633">
                  <c:v>4766483.33760744</c:v>
                </c:pt>
                <c:pt idx="634">
                  <c:v>4767816.96740851</c:v>
                </c:pt>
                <c:pt idx="635">
                  <c:v>4768313.44403392</c:v>
                </c:pt>
                <c:pt idx="636">
                  <c:v>4770748.61144056</c:v>
                </c:pt>
                <c:pt idx="637">
                  <c:v>4772341.16173918</c:v>
                </c:pt>
                <c:pt idx="638">
                  <c:v>4779041.46180954</c:v>
                </c:pt>
                <c:pt idx="639">
                  <c:v>4780643.66824381</c:v>
                </c:pt>
                <c:pt idx="640">
                  <c:v>4785222.25513277</c:v>
                </c:pt>
                <c:pt idx="641">
                  <c:v>4784700.30067582</c:v>
                </c:pt>
                <c:pt idx="642">
                  <c:v>4787151.50784242</c:v>
                </c:pt>
                <c:pt idx="643">
                  <c:v>4791830.06281896</c:v>
                </c:pt>
                <c:pt idx="644">
                  <c:v>4791623.32654373</c:v>
                </c:pt>
                <c:pt idx="645">
                  <c:v>4795852.81287148</c:v>
                </c:pt>
                <c:pt idx="646">
                  <c:v>4800967.06057398</c:v>
                </c:pt>
                <c:pt idx="647">
                  <c:v>4802820.01170166</c:v>
                </c:pt>
                <c:pt idx="648">
                  <c:v>4801525.8539059</c:v>
                </c:pt>
                <c:pt idx="649">
                  <c:v>4805620.83696398</c:v>
                </c:pt>
                <c:pt idx="650">
                  <c:v>4809120.48547416</c:v>
                </c:pt>
                <c:pt idx="651">
                  <c:v>4808561.50313013</c:v>
                </c:pt>
                <c:pt idx="652">
                  <c:v>4809591.68780165</c:v>
                </c:pt>
                <c:pt idx="653">
                  <c:v>4808388.57616352</c:v>
                </c:pt>
                <c:pt idx="654">
                  <c:v>4809178.32004806</c:v>
                </c:pt>
                <c:pt idx="655">
                  <c:v>4814493.89379867</c:v>
                </c:pt>
                <c:pt idx="656">
                  <c:v>4819167.1516379</c:v>
                </c:pt>
                <c:pt idx="657">
                  <c:v>4822089.65753463</c:v>
                </c:pt>
                <c:pt idx="658">
                  <c:v>4826150.26610532</c:v>
                </c:pt>
                <c:pt idx="659">
                  <c:v>4824783.47716914</c:v>
                </c:pt>
                <c:pt idx="660">
                  <c:v>4829037.76163675</c:v>
                </c:pt>
                <c:pt idx="661">
                  <c:v>4828924.92722695</c:v>
                </c:pt>
                <c:pt idx="662">
                  <c:v>4833497.44016084</c:v>
                </c:pt>
                <c:pt idx="663">
                  <c:v>4835810.32029014</c:v>
                </c:pt>
                <c:pt idx="664">
                  <c:v>4836470.44217791</c:v>
                </c:pt>
                <c:pt idx="665">
                  <c:v>4841395.21870469</c:v>
                </c:pt>
                <c:pt idx="666">
                  <c:v>4843168.3039153</c:v>
                </c:pt>
                <c:pt idx="667">
                  <c:v>4843756.8690486</c:v>
                </c:pt>
                <c:pt idx="668">
                  <c:v>4846634.02361741</c:v>
                </c:pt>
                <c:pt idx="669">
                  <c:v>4853842.92455981</c:v>
                </c:pt>
                <c:pt idx="670">
                  <c:v>4855504.40327487</c:v>
                </c:pt>
                <c:pt idx="671">
                  <c:v>4855720.4584707</c:v>
                </c:pt>
                <c:pt idx="672">
                  <c:v>4859304.60618372</c:v>
                </c:pt>
                <c:pt idx="673">
                  <c:v>4861607.44096643</c:v>
                </c:pt>
                <c:pt idx="674">
                  <c:v>4867260.07370333</c:v>
                </c:pt>
                <c:pt idx="675">
                  <c:v>4871243.89949992</c:v>
                </c:pt>
                <c:pt idx="676">
                  <c:v>4872343.16828019</c:v>
                </c:pt>
                <c:pt idx="677">
                  <c:v>4872485.33017821</c:v>
                </c:pt>
                <c:pt idx="678">
                  <c:v>4874588.37875342</c:v>
                </c:pt>
                <c:pt idx="679">
                  <c:v>4875720.58274741</c:v>
                </c:pt>
                <c:pt idx="680">
                  <c:v>4882405.9826576</c:v>
                </c:pt>
                <c:pt idx="681">
                  <c:v>4883743.53707446</c:v>
                </c:pt>
                <c:pt idx="682">
                  <c:v>4888228.20716056</c:v>
                </c:pt>
                <c:pt idx="683">
                  <c:v>4887403.96862797</c:v>
                </c:pt>
                <c:pt idx="684">
                  <c:v>4889540.28790441</c:v>
                </c:pt>
                <c:pt idx="685">
                  <c:v>4894136.57151855</c:v>
                </c:pt>
                <c:pt idx="686">
                  <c:v>4893463.15030408</c:v>
                </c:pt>
                <c:pt idx="687">
                  <c:v>4897592.22103308</c:v>
                </c:pt>
                <c:pt idx="688">
                  <c:v>4902889.26712702</c:v>
                </c:pt>
                <c:pt idx="689">
                  <c:v>4904688.22089803</c:v>
                </c:pt>
                <c:pt idx="690">
                  <c:v>4902853.59231171</c:v>
                </c:pt>
                <c:pt idx="691">
                  <c:v>4906764.2491159</c:v>
                </c:pt>
                <c:pt idx="692">
                  <c:v>4910109.03554259</c:v>
                </c:pt>
                <c:pt idx="693">
                  <c:v>4909299.00949584</c:v>
                </c:pt>
                <c:pt idx="694">
                  <c:v>4910025.68256511</c:v>
                </c:pt>
                <c:pt idx="695">
                  <c:v>4908132.64767939</c:v>
                </c:pt>
                <c:pt idx="696">
                  <c:v>4908164.26482709</c:v>
                </c:pt>
                <c:pt idx="697">
                  <c:v>4913373.60979975</c:v>
                </c:pt>
                <c:pt idx="698">
                  <c:v>4918009.62486768</c:v>
                </c:pt>
                <c:pt idx="699">
                  <c:v>4920845.20024017</c:v>
                </c:pt>
                <c:pt idx="700">
                  <c:v>4925005.334719</c:v>
                </c:pt>
                <c:pt idx="701">
                  <c:v>4923180.34178847</c:v>
                </c:pt>
                <c:pt idx="702">
                  <c:v>4927357.36244225</c:v>
                </c:pt>
                <c:pt idx="703">
                  <c:v>4926901.80218124</c:v>
                </c:pt>
                <c:pt idx="704">
                  <c:v>4931345.21441523</c:v>
                </c:pt>
                <c:pt idx="705">
                  <c:v>4933374.08860786</c:v>
                </c:pt>
                <c:pt idx="706">
                  <c:v>4933475.47247479</c:v>
                </c:pt>
                <c:pt idx="707">
                  <c:v>4938213.47372588</c:v>
                </c:pt>
                <c:pt idx="708">
                  <c:v>4939420.64216431</c:v>
                </c:pt>
                <c:pt idx="709">
                  <c:v>4939148.59965459</c:v>
                </c:pt>
                <c:pt idx="710">
                  <c:v>4941411.90641972</c:v>
                </c:pt>
                <c:pt idx="711">
                  <c:v>4948780.37046236</c:v>
                </c:pt>
                <c:pt idx="712">
                  <c:v>4950221.39118829</c:v>
                </c:pt>
                <c:pt idx="713">
                  <c:v>4950145.25678766</c:v>
                </c:pt>
                <c:pt idx="714">
                  <c:v>4953576.42978849</c:v>
                </c:pt>
                <c:pt idx="715">
                  <c:v>4952621.73834709</c:v>
                </c:pt>
                <c:pt idx="716">
                  <c:v>4959080.45898931</c:v>
                </c:pt>
                <c:pt idx="717">
                  <c:v>4963187.86952763</c:v>
                </c:pt>
                <c:pt idx="718">
                  <c:v>4964080.86181347</c:v>
                </c:pt>
                <c:pt idx="719">
                  <c:v>4963782.41630321</c:v>
                </c:pt>
                <c:pt idx="720">
                  <c:v>4965456.46433909</c:v>
                </c:pt>
                <c:pt idx="721">
                  <c:v>4965856.02237531</c:v>
                </c:pt>
                <c:pt idx="722">
                  <c:v>4972742.85204371</c:v>
                </c:pt>
                <c:pt idx="723">
                  <c:v>4973905.16043862</c:v>
                </c:pt>
                <c:pt idx="724">
                  <c:v>4978510.87260213</c:v>
                </c:pt>
                <c:pt idx="725">
                  <c:v>4977557.7368884</c:v>
                </c:pt>
                <c:pt idx="726">
                  <c:v>4979331.21761075</c:v>
                </c:pt>
                <c:pt idx="727">
                  <c:v>4981422.05616685</c:v>
                </c:pt>
                <c:pt idx="728">
                  <c:v>4981818.38920576</c:v>
                </c:pt>
                <c:pt idx="729">
                  <c:v>4985522.27745861</c:v>
                </c:pt>
                <c:pt idx="730">
                  <c:v>4990770.16518466</c:v>
                </c:pt>
                <c:pt idx="731">
                  <c:v>4991978.85770641</c:v>
                </c:pt>
                <c:pt idx="732">
                  <c:v>4989376.89263068</c:v>
                </c:pt>
                <c:pt idx="733">
                  <c:v>4992171.72893438</c:v>
                </c:pt>
                <c:pt idx="734">
                  <c:v>4995119.28873976</c:v>
                </c:pt>
                <c:pt idx="735">
                  <c:v>4995995.01612236</c:v>
                </c:pt>
                <c:pt idx="736">
                  <c:v>4993646.39567067</c:v>
                </c:pt>
                <c:pt idx="737">
                  <c:v>4993873.82031416</c:v>
                </c:pt>
                <c:pt idx="738">
                  <c:v>4991014.51142338</c:v>
                </c:pt>
                <c:pt idx="739">
                  <c:v>4993976.05960397</c:v>
                </c:pt>
                <c:pt idx="740">
                  <c:v>4991815.00521234</c:v>
                </c:pt>
                <c:pt idx="741">
                  <c:v>4992992.47135155</c:v>
                </c:pt>
                <c:pt idx="742">
                  <c:v>4993421.78372057</c:v>
                </c:pt>
                <c:pt idx="743">
                  <c:v>4987039.42514938</c:v>
                </c:pt>
                <c:pt idx="744">
                  <c:v>4992672.50326303</c:v>
                </c:pt>
                <c:pt idx="745">
                  <c:v>4989100.65662067</c:v>
                </c:pt>
                <c:pt idx="746">
                  <c:v>4992093.22454144</c:v>
                </c:pt>
                <c:pt idx="747">
                  <c:v>4993312.42805041</c:v>
                </c:pt>
                <c:pt idx="748">
                  <c:v>4994485.1075355</c:v>
                </c:pt>
                <c:pt idx="749">
                  <c:v>4994196.04094212</c:v>
                </c:pt>
                <c:pt idx="750">
                  <c:v>4994448.64404209</c:v>
                </c:pt>
                <c:pt idx="751">
                  <c:v>4987797.09225675</c:v>
                </c:pt>
                <c:pt idx="752">
                  <c:v>4996600.53289146</c:v>
                </c:pt>
                <c:pt idx="753">
                  <c:v>4991247.68646362</c:v>
                </c:pt>
                <c:pt idx="754">
                  <c:v>4995908.18901955</c:v>
                </c:pt>
                <c:pt idx="755">
                  <c:v>4993100.08183324</c:v>
                </c:pt>
                <c:pt idx="756">
                  <c:v>4993527.39198178</c:v>
                </c:pt>
                <c:pt idx="757">
                  <c:v>5000660.90422023</c:v>
                </c:pt>
                <c:pt idx="758">
                  <c:v>5001533.4581441</c:v>
                </c:pt>
                <c:pt idx="759">
                  <c:v>5001201.57851044</c:v>
                </c:pt>
                <c:pt idx="760">
                  <c:v>5002349.65236502</c:v>
                </c:pt>
                <c:pt idx="761">
                  <c:v>5001951.85986014</c:v>
                </c:pt>
                <c:pt idx="762">
                  <c:v>4998890.73807054</c:v>
                </c:pt>
                <c:pt idx="763">
                  <c:v>4999035.91412728</c:v>
                </c:pt>
                <c:pt idx="764">
                  <c:v>4998275.6236838</c:v>
                </c:pt>
                <c:pt idx="765">
                  <c:v>4998154.9881975</c:v>
                </c:pt>
                <c:pt idx="766">
                  <c:v>4996943.93021289</c:v>
                </c:pt>
                <c:pt idx="767">
                  <c:v>4997197.44220637</c:v>
                </c:pt>
                <c:pt idx="768">
                  <c:v>4998518.60266309</c:v>
                </c:pt>
                <c:pt idx="769">
                  <c:v>4997995.14759949</c:v>
                </c:pt>
                <c:pt idx="770">
                  <c:v>4996899.84418464</c:v>
                </c:pt>
                <c:pt idx="771">
                  <c:v>4996910.67062263</c:v>
                </c:pt>
                <c:pt idx="772">
                  <c:v>4996628.88983385</c:v>
                </c:pt>
                <c:pt idx="773">
                  <c:v>4995850.09812145</c:v>
                </c:pt>
                <c:pt idx="774">
                  <c:v>4998498.66452163</c:v>
                </c:pt>
                <c:pt idx="775">
                  <c:v>5000318.09689912</c:v>
                </c:pt>
                <c:pt idx="776">
                  <c:v>4998642.98550286</c:v>
                </c:pt>
                <c:pt idx="777">
                  <c:v>4999024.46783184</c:v>
                </c:pt>
                <c:pt idx="778">
                  <c:v>4997857.03128815</c:v>
                </c:pt>
                <c:pt idx="779">
                  <c:v>4996350.62499417</c:v>
                </c:pt>
                <c:pt idx="780">
                  <c:v>4996046.10175476</c:v>
                </c:pt>
                <c:pt idx="781">
                  <c:v>4993312.78654963</c:v>
                </c:pt>
                <c:pt idx="782">
                  <c:v>4996725.46529682</c:v>
                </c:pt>
                <c:pt idx="783">
                  <c:v>4998798.21697454</c:v>
                </c:pt>
                <c:pt idx="784">
                  <c:v>4998544.87721961</c:v>
                </c:pt>
                <c:pt idx="785">
                  <c:v>5001524.71893862</c:v>
                </c:pt>
                <c:pt idx="786">
                  <c:v>4998531.98358278</c:v>
                </c:pt>
                <c:pt idx="787">
                  <c:v>5000959.19700298</c:v>
                </c:pt>
                <c:pt idx="788">
                  <c:v>5000297.16816019</c:v>
                </c:pt>
                <c:pt idx="789">
                  <c:v>5002622.93715554</c:v>
                </c:pt>
                <c:pt idx="790">
                  <c:v>5002209.62479649</c:v>
                </c:pt>
                <c:pt idx="791">
                  <c:v>5002999.88970248</c:v>
                </c:pt>
                <c:pt idx="792">
                  <c:v>5004476.89440481</c:v>
                </c:pt>
                <c:pt idx="793">
                  <c:v>5005267.36168632</c:v>
                </c:pt>
                <c:pt idx="794">
                  <c:v>5005477.08654913</c:v>
                </c:pt>
                <c:pt idx="795">
                  <c:v>5004018.72879185</c:v>
                </c:pt>
                <c:pt idx="796">
                  <c:v>5004283.95679143</c:v>
                </c:pt>
                <c:pt idx="797">
                  <c:v>5005475.39436683</c:v>
                </c:pt>
                <c:pt idx="798">
                  <c:v>5005195.52512392</c:v>
                </c:pt>
                <c:pt idx="799">
                  <c:v>5007604.59123877</c:v>
                </c:pt>
                <c:pt idx="800">
                  <c:v>5006977.80849255</c:v>
                </c:pt>
                <c:pt idx="801">
                  <c:v>5008416.66396783</c:v>
                </c:pt>
                <c:pt idx="802">
                  <c:v>5010115.46147482</c:v>
                </c:pt>
                <c:pt idx="803">
                  <c:v>5007748.49781291</c:v>
                </c:pt>
                <c:pt idx="804">
                  <c:v>5007622.62244164</c:v>
                </c:pt>
                <c:pt idx="805">
                  <c:v>5005994.116639</c:v>
                </c:pt>
                <c:pt idx="806">
                  <c:v>5007670.26172753</c:v>
                </c:pt>
                <c:pt idx="807">
                  <c:v>5008865.05901716</c:v>
                </c:pt>
                <c:pt idx="808">
                  <c:v>5008835.77157206</c:v>
                </c:pt>
                <c:pt idx="809">
                  <c:v>5007337.20179206</c:v>
                </c:pt>
                <c:pt idx="810">
                  <c:v>5008174.11972052</c:v>
                </c:pt>
                <c:pt idx="811">
                  <c:v>5008248.5109043</c:v>
                </c:pt>
                <c:pt idx="812">
                  <c:v>5007303.12655218</c:v>
                </c:pt>
                <c:pt idx="813">
                  <c:v>5007093.25706334</c:v>
                </c:pt>
                <c:pt idx="814">
                  <c:v>5009574.28025487</c:v>
                </c:pt>
                <c:pt idx="815">
                  <c:v>5008498.00746905</c:v>
                </c:pt>
                <c:pt idx="816">
                  <c:v>5008280.37378921</c:v>
                </c:pt>
                <c:pt idx="817">
                  <c:v>5008513.56596185</c:v>
                </c:pt>
                <c:pt idx="818">
                  <c:v>5010819.65312786</c:v>
                </c:pt>
                <c:pt idx="819">
                  <c:v>5009600.16129902</c:v>
                </c:pt>
                <c:pt idx="820">
                  <c:v>5010113.39760749</c:v>
                </c:pt>
                <c:pt idx="821">
                  <c:v>5009544.67823743</c:v>
                </c:pt>
                <c:pt idx="822">
                  <c:v>5007518.37813556</c:v>
                </c:pt>
                <c:pt idx="823">
                  <c:v>5010337.38538115</c:v>
                </c:pt>
                <c:pt idx="824">
                  <c:v>5011302.18548532</c:v>
                </c:pt>
                <c:pt idx="825">
                  <c:v>5009803.3955063</c:v>
                </c:pt>
                <c:pt idx="826">
                  <c:v>5010187.54874131</c:v>
                </c:pt>
                <c:pt idx="827">
                  <c:v>5006962.57236355</c:v>
                </c:pt>
                <c:pt idx="828">
                  <c:v>5010192.93074206</c:v>
                </c:pt>
                <c:pt idx="829">
                  <c:v>5011391.80967375</c:v>
                </c:pt>
                <c:pt idx="830">
                  <c:v>5011180.9199474</c:v>
                </c:pt>
                <c:pt idx="831">
                  <c:v>5009624.01198987</c:v>
                </c:pt>
                <c:pt idx="832">
                  <c:v>5010674.29954126</c:v>
                </c:pt>
                <c:pt idx="833">
                  <c:v>5010198.38861544</c:v>
                </c:pt>
                <c:pt idx="834">
                  <c:v>5010261.60958997</c:v>
                </c:pt>
                <c:pt idx="835">
                  <c:v>5012950.21306818</c:v>
                </c:pt>
                <c:pt idx="836">
                  <c:v>5013265.26044579</c:v>
                </c:pt>
                <c:pt idx="837">
                  <c:v>5012953.92002898</c:v>
                </c:pt>
                <c:pt idx="838">
                  <c:v>5014140.49314335</c:v>
                </c:pt>
                <c:pt idx="839">
                  <c:v>5013663.40167861</c:v>
                </c:pt>
                <c:pt idx="840">
                  <c:v>5014065.70796532</c:v>
                </c:pt>
                <c:pt idx="841">
                  <c:v>5014563.04660787</c:v>
                </c:pt>
                <c:pt idx="842">
                  <c:v>5010086.13985523</c:v>
                </c:pt>
                <c:pt idx="843">
                  <c:v>5013923.48451599</c:v>
                </c:pt>
                <c:pt idx="844">
                  <c:v>5017336.92207177</c:v>
                </c:pt>
                <c:pt idx="845">
                  <c:v>5016528.36207551</c:v>
                </c:pt>
                <c:pt idx="846">
                  <c:v>5016593.50547127</c:v>
                </c:pt>
                <c:pt idx="847">
                  <c:v>5016911.44820326</c:v>
                </c:pt>
                <c:pt idx="848">
                  <c:v>5017536.26551964</c:v>
                </c:pt>
                <c:pt idx="849">
                  <c:v>5016244.93211992</c:v>
                </c:pt>
                <c:pt idx="850">
                  <c:v>5014232.31261989</c:v>
                </c:pt>
                <c:pt idx="851">
                  <c:v>5013988.37847858</c:v>
                </c:pt>
                <c:pt idx="852">
                  <c:v>5013932.8513538</c:v>
                </c:pt>
                <c:pt idx="853">
                  <c:v>5014449.55573809</c:v>
                </c:pt>
                <c:pt idx="854">
                  <c:v>5013861.39711262</c:v>
                </c:pt>
                <c:pt idx="855">
                  <c:v>5015201.50899693</c:v>
                </c:pt>
                <c:pt idx="856">
                  <c:v>5015150.28058996</c:v>
                </c:pt>
                <c:pt idx="857">
                  <c:v>5012936.01193271</c:v>
                </c:pt>
                <c:pt idx="858">
                  <c:v>5015058.23369664</c:v>
                </c:pt>
                <c:pt idx="859">
                  <c:v>5016092.42044255</c:v>
                </c:pt>
                <c:pt idx="860">
                  <c:v>5015657.84930852</c:v>
                </c:pt>
                <c:pt idx="861">
                  <c:v>5013340.20699004</c:v>
                </c:pt>
                <c:pt idx="862">
                  <c:v>5014455.85926562</c:v>
                </c:pt>
                <c:pt idx="863">
                  <c:v>5014975.47233754</c:v>
                </c:pt>
                <c:pt idx="864">
                  <c:v>5015041.39346871</c:v>
                </c:pt>
                <c:pt idx="865">
                  <c:v>5014993.10418623</c:v>
                </c:pt>
                <c:pt idx="866">
                  <c:v>5016739.50590363</c:v>
                </c:pt>
                <c:pt idx="867">
                  <c:v>5016573.81258704</c:v>
                </c:pt>
                <c:pt idx="868">
                  <c:v>5016267.1988993</c:v>
                </c:pt>
                <c:pt idx="869">
                  <c:v>5016836.34941936</c:v>
                </c:pt>
                <c:pt idx="870">
                  <c:v>5016656.54426455</c:v>
                </c:pt>
                <c:pt idx="871">
                  <c:v>5017959.02299699</c:v>
                </c:pt>
                <c:pt idx="872">
                  <c:v>5017148.55997748</c:v>
                </c:pt>
                <c:pt idx="873">
                  <c:v>5017731.19620257</c:v>
                </c:pt>
                <c:pt idx="874">
                  <c:v>5018792.91370865</c:v>
                </c:pt>
                <c:pt idx="875">
                  <c:v>5017351.09484705</c:v>
                </c:pt>
                <c:pt idx="876">
                  <c:v>5016769.28367566</c:v>
                </c:pt>
                <c:pt idx="877">
                  <c:v>5017272.23553464</c:v>
                </c:pt>
                <c:pt idx="878">
                  <c:v>5017799.93740575</c:v>
                </c:pt>
                <c:pt idx="879">
                  <c:v>5017739.8467786</c:v>
                </c:pt>
                <c:pt idx="880">
                  <c:v>5017677.67285062</c:v>
                </c:pt>
                <c:pt idx="881">
                  <c:v>5016742.03136148</c:v>
                </c:pt>
                <c:pt idx="882">
                  <c:v>5016393.16657844</c:v>
                </c:pt>
                <c:pt idx="883">
                  <c:v>5018583.16843592</c:v>
                </c:pt>
                <c:pt idx="884">
                  <c:v>5016583.32754935</c:v>
                </c:pt>
                <c:pt idx="885">
                  <c:v>5018137.68137924</c:v>
                </c:pt>
                <c:pt idx="886">
                  <c:v>5016009.85337897</c:v>
                </c:pt>
                <c:pt idx="887">
                  <c:v>5021892.06611675</c:v>
                </c:pt>
                <c:pt idx="888">
                  <c:v>5017687.37407911</c:v>
                </c:pt>
                <c:pt idx="889">
                  <c:v>5018018.33584299</c:v>
                </c:pt>
                <c:pt idx="890">
                  <c:v>5017690.55898129</c:v>
                </c:pt>
                <c:pt idx="891">
                  <c:v>5017587.09746634</c:v>
                </c:pt>
                <c:pt idx="892">
                  <c:v>5017289.09432268</c:v>
                </c:pt>
                <c:pt idx="893">
                  <c:v>5017181.15195768</c:v>
                </c:pt>
                <c:pt idx="894">
                  <c:v>5016977.9119131</c:v>
                </c:pt>
                <c:pt idx="895">
                  <c:v>5016992.81424067</c:v>
                </c:pt>
                <c:pt idx="896">
                  <c:v>5017454.57669012</c:v>
                </c:pt>
                <c:pt idx="897">
                  <c:v>5017914.78325679</c:v>
                </c:pt>
                <c:pt idx="898">
                  <c:v>5019040.69487493</c:v>
                </c:pt>
                <c:pt idx="899">
                  <c:v>5019444.66881397</c:v>
                </c:pt>
                <c:pt idx="900">
                  <c:v>5019512.11230562</c:v>
                </c:pt>
                <c:pt idx="901">
                  <c:v>5020072.89751399</c:v>
                </c:pt>
                <c:pt idx="902">
                  <c:v>5019371.31192985</c:v>
                </c:pt>
                <c:pt idx="903">
                  <c:v>5020761.26665329</c:v>
                </c:pt>
                <c:pt idx="904">
                  <c:v>5020652.17484598</c:v>
                </c:pt>
                <c:pt idx="905">
                  <c:v>5019660.82367471</c:v>
                </c:pt>
                <c:pt idx="906">
                  <c:v>5019638.83294415</c:v>
                </c:pt>
                <c:pt idx="907">
                  <c:v>5019447.73052861</c:v>
                </c:pt>
                <c:pt idx="908">
                  <c:v>5018277.72902516</c:v>
                </c:pt>
                <c:pt idx="909">
                  <c:v>5019917.43095035</c:v>
                </c:pt>
                <c:pt idx="910">
                  <c:v>5019451.0205063</c:v>
                </c:pt>
                <c:pt idx="911">
                  <c:v>5019463.68929847</c:v>
                </c:pt>
                <c:pt idx="912">
                  <c:v>5020390.21768148</c:v>
                </c:pt>
                <c:pt idx="913">
                  <c:v>5019432.28109819</c:v>
                </c:pt>
                <c:pt idx="914">
                  <c:v>5019733.97170031</c:v>
                </c:pt>
                <c:pt idx="915">
                  <c:v>5019579.53053133</c:v>
                </c:pt>
                <c:pt idx="916">
                  <c:v>5020461.86731624</c:v>
                </c:pt>
                <c:pt idx="917">
                  <c:v>5020068.71757173</c:v>
                </c:pt>
                <c:pt idx="918">
                  <c:v>5020949.33250735</c:v>
                </c:pt>
                <c:pt idx="919">
                  <c:v>5020525.61747164</c:v>
                </c:pt>
                <c:pt idx="920">
                  <c:v>5019788.27182797</c:v>
                </c:pt>
                <c:pt idx="921">
                  <c:v>5021191.78148097</c:v>
                </c:pt>
                <c:pt idx="922">
                  <c:v>5020961.7563359</c:v>
                </c:pt>
                <c:pt idx="923">
                  <c:v>5020695.55871517</c:v>
                </c:pt>
                <c:pt idx="924">
                  <c:v>5020548.83342858</c:v>
                </c:pt>
                <c:pt idx="925">
                  <c:v>5020384.11674166</c:v>
                </c:pt>
                <c:pt idx="926">
                  <c:v>5022038.61374285</c:v>
                </c:pt>
                <c:pt idx="927">
                  <c:v>5022050.4360614</c:v>
                </c:pt>
                <c:pt idx="928">
                  <c:v>5021982.76336522</c:v>
                </c:pt>
                <c:pt idx="929">
                  <c:v>5022497.40014639</c:v>
                </c:pt>
                <c:pt idx="930">
                  <c:v>5022667.74227746</c:v>
                </c:pt>
                <c:pt idx="931">
                  <c:v>5021998.73215453</c:v>
                </c:pt>
                <c:pt idx="932">
                  <c:v>5021622.74489263</c:v>
                </c:pt>
                <c:pt idx="933">
                  <c:v>5022243.30659399</c:v>
                </c:pt>
                <c:pt idx="934">
                  <c:v>5021565.31942257</c:v>
                </c:pt>
                <c:pt idx="935">
                  <c:v>5021943.92518238</c:v>
                </c:pt>
                <c:pt idx="936">
                  <c:v>5022768.44831657</c:v>
                </c:pt>
                <c:pt idx="937">
                  <c:v>5022399.8777955</c:v>
                </c:pt>
                <c:pt idx="938">
                  <c:v>5023264.70062044</c:v>
                </c:pt>
                <c:pt idx="939">
                  <c:v>5023534.5067787</c:v>
                </c:pt>
                <c:pt idx="940">
                  <c:v>5022058.63628946</c:v>
                </c:pt>
                <c:pt idx="941">
                  <c:v>5023069.00437033</c:v>
                </c:pt>
                <c:pt idx="942">
                  <c:v>5022242.39923715</c:v>
                </c:pt>
                <c:pt idx="943">
                  <c:v>5023235.86726954</c:v>
                </c:pt>
                <c:pt idx="944">
                  <c:v>5024159.86271106</c:v>
                </c:pt>
                <c:pt idx="945">
                  <c:v>5023381.64985042</c:v>
                </c:pt>
                <c:pt idx="946">
                  <c:v>5023497.98878687</c:v>
                </c:pt>
                <c:pt idx="947">
                  <c:v>5023190.00705145</c:v>
                </c:pt>
                <c:pt idx="948">
                  <c:v>5024637.70360267</c:v>
                </c:pt>
                <c:pt idx="949">
                  <c:v>5022340.17295027</c:v>
                </c:pt>
                <c:pt idx="950">
                  <c:v>5023896.21204363</c:v>
                </c:pt>
                <c:pt idx="951">
                  <c:v>5022978.90483382</c:v>
                </c:pt>
                <c:pt idx="952">
                  <c:v>5023106.34923584</c:v>
                </c:pt>
                <c:pt idx="953">
                  <c:v>5022849.31593327</c:v>
                </c:pt>
                <c:pt idx="954">
                  <c:v>5023007.16391348</c:v>
                </c:pt>
                <c:pt idx="955">
                  <c:v>5022764.9807612</c:v>
                </c:pt>
                <c:pt idx="956">
                  <c:v>5022691.98028374</c:v>
                </c:pt>
                <c:pt idx="957">
                  <c:v>5022454.590423</c:v>
                </c:pt>
                <c:pt idx="958">
                  <c:v>5022134.96285315</c:v>
                </c:pt>
                <c:pt idx="959">
                  <c:v>5022769.15365225</c:v>
                </c:pt>
                <c:pt idx="960">
                  <c:v>5022747.76296997</c:v>
                </c:pt>
                <c:pt idx="961">
                  <c:v>5022325.91443606</c:v>
                </c:pt>
                <c:pt idx="962">
                  <c:v>5021793.32263228</c:v>
                </c:pt>
                <c:pt idx="963">
                  <c:v>5021983.95871221</c:v>
                </c:pt>
                <c:pt idx="964">
                  <c:v>5022067.80941144</c:v>
                </c:pt>
                <c:pt idx="965">
                  <c:v>5022218.16659514</c:v>
                </c:pt>
                <c:pt idx="966">
                  <c:v>5021987.50254139</c:v>
                </c:pt>
                <c:pt idx="967">
                  <c:v>5022150.02311683</c:v>
                </c:pt>
                <c:pt idx="968">
                  <c:v>5022169.75098861</c:v>
                </c:pt>
                <c:pt idx="969">
                  <c:v>5022646.92387988</c:v>
                </c:pt>
                <c:pt idx="970">
                  <c:v>5022156.98778591</c:v>
                </c:pt>
                <c:pt idx="971">
                  <c:v>5022198.66449715</c:v>
                </c:pt>
                <c:pt idx="972">
                  <c:v>5022382.42521919</c:v>
                </c:pt>
                <c:pt idx="973">
                  <c:v>5022525.53241251</c:v>
                </c:pt>
                <c:pt idx="974">
                  <c:v>5022471.31059965</c:v>
                </c:pt>
                <c:pt idx="975">
                  <c:v>5022536.33269334</c:v>
                </c:pt>
                <c:pt idx="976">
                  <c:v>5022770.09097787</c:v>
                </c:pt>
                <c:pt idx="977">
                  <c:v>5022280.01135234</c:v>
                </c:pt>
                <c:pt idx="978">
                  <c:v>5022439.15915729</c:v>
                </c:pt>
                <c:pt idx="979">
                  <c:v>5022364.87773317</c:v>
                </c:pt>
                <c:pt idx="980">
                  <c:v>5023040.54091293</c:v>
                </c:pt>
                <c:pt idx="981">
                  <c:v>5022128.27086258</c:v>
                </c:pt>
                <c:pt idx="982">
                  <c:v>5022240.56485235</c:v>
                </c:pt>
                <c:pt idx="983">
                  <c:v>5022550.41584038</c:v>
                </c:pt>
                <c:pt idx="984">
                  <c:v>5023126.70289616</c:v>
                </c:pt>
                <c:pt idx="985">
                  <c:v>5023122.41265698</c:v>
                </c:pt>
                <c:pt idx="986">
                  <c:v>5022990.44238858</c:v>
                </c:pt>
                <c:pt idx="987">
                  <c:v>5022893.58000927</c:v>
                </c:pt>
                <c:pt idx="988">
                  <c:v>5022695.69231722</c:v>
                </c:pt>
                <c:pt idx="989">
                  <c:v>5022962.17796122</c:v>
                </c:pt>
                <c:pt idx="990">
                  <c:v>5023162.52205621</c:v>
                </c:pt>
                <c:pt idx="991">
                  <c:v>5023329.73222134</c:v>
                </c:pt>
                <c:pt idx="992">
                  <c:v>5023601.8332066</c:v>
                </c:pt>
                <c:pt idx="993">
                  <c:v>5023080.73377504</c:v>
                </c:pt>
                <c:pt idx="994">
                  <c:v>5022924.12038361</c:v>
                </c:pt>
                <c:pt idx="995">
                  <c:v>5022914.78703064</c:v>
                </c:pt>
                <c:pt idx="996">
                  <c:v>5022746.99100338</c:v>
                </c:pt>
                <c:pt idx="997">
                  <c:v>5022794.83115972</c:v>
                </c:pt>
                <c:pt idx="998">
                  <c:v>5022844.24143188</c:v>
                </c:pt>
                <c:pt idx="999">
                  <c:v>5022623.06174179</c:v>
                </c:pt>
                <c:pt idx="1000">
                  <c:v>5023279.10704861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54495556.9759803</c:v>
                </c:pt>
                <c:pt idx="1">
                  <c:v>450972268.422097</c:v>
                </c:pt>
                <c:pt idx="2">
                  <c:v>449693499.074391</c:v>
                </c:pt>
                <c:pt idx="3">
                  <c:v>448438029.294271</c:v>
                </c:pt>
                <c:pt idx="4">
                  <c:v>447198502.723096</c:v>
                </c:pt>
                <c:pt idx="5">
                  <c:v>445970618.43604</c:v>
                </c:pt>
                <c:pt idx="6">
                  <c:v>444774079.648474</c:v>
                </c:pt>
                <c:pt idx="7">
                  <c:v>443605060.103428</c:v>
                </c:pt>
                <c:pt idx="8">
                  <c:v>442464364.33618</c:v>
                </c:pt>
                <c:pt idx="9">
                  <c:v>441346203.336199</c:v>
                </c:pt>
                <c:pt idx="10">
                  <c:v>440240991.001116</c:v>
                </c:pt>
                <c:pt idx="11">
                  <c:v>439144805.777232</c:v>
                </c:pt>
                <c:pt idx="12">
                  <c:v>438047167.051698</c:v>
                </c:pt>
                <c:pt idx="13">
                  <c:v>436961518.712376</c:v>
                </c:pt>
                <c:pt idx="14">
                  <c:v>435900433.412385</c:v>
                </c:pt>
                <c:pt idx="15">
                  <c:v>434851428.586338</c:v>
                </c:pt>
                <c:pt idx="16">
                  <c:v>433600485.853817</c:v>
                </c:pt>
                <c:pt idx="17">
                  <c:v>432370492.42456</c:v>
                </c:pt>
                <c:pt idx="18">
                  <c:v>431171799.583899</c:v>
                </c:pt>
                <c:pt idx="19">
                  <c:v>430017205.819164</c:v>
                </c:pt>
                <c:pt idx="20">
                  <c:v>428923229.981377</c:v>
                </c:pt>
                <c:pt idx="21">
                  <c:v>230898871.453095</c:v>
                </c:pt>
                <c:pt idx="22">
                  <c:v>164668119.955779</c:v>
                </c:pt>
                <c:pt idx="23">
                  <c:v>147644741.24259</c:v>
                </c:pt>
                <c:pt idx="24">
                  <c:v>135429155.989529</c:v>
                </c:pt>
                <c:pt idx="25">
                  <c:v>135344008.904477</c:v>
                </c:pt>
                <c:pt idx="26">
                  <c:v>126248251.402604</c:v>
                </c:pt>
                <c:pt idx="27">
                  <c:v>126142619.730312</c:v>
                </c:pt>
                <c:pt idx="28">
                  <c:v>119135112.587604</c:v>
                </c:pt>
                <c:pt idx="29">
                  <c:v>119015362.823216</c:v>
                </c:pt>
                <c:pt idx="30">
                  <c:v>113450806.0271</c:v>
                </c:pt>
                <c:pt idx="31">
                  <c:v>113321378.525253</c:v>
                </c:pt>
                <c:pt idx="32">
                  <c:v>108766707.562717</c:v>
                </c:pt>
                <c:pt idx="33">
                  <c:v>108632868.128028</c:v>
                </c:pt>
                <c:pt idx="34">
                  <c:v>104841647.683471</c:v>
                </c:pt>
                <c:pt idx="35">
                  <c:v>104704709.075765</c:v>
                </c:pt>
                <c:pt idx="36">
                  <c:v>101491571.04857</c:v>
                </c:pt>
                <c:pt idx="37">
                  <c:v>101353325.646878</c:v>
                </c:pt>
                <c:pt idx="38">
                  <c:v>98590523.7259705</c:v>
                </c:pt>
                <c:pt idx="39">
                  <c:v>98451468.4664463</c:v>
                </c:pt>
                <c:pt idx="40">
                  <c:v>96047815.8858356</c:v>
                </c:pt>
                <c:pt idx="41">
                  <c:v>95926394.6031556</c:v>
                </c:pt>
                <c:pt idx="42">
                  <c:v>88336567.8054314</c:v>
                </c:pt>
                <c:pt idx="43">
                  <c:v>87307004.75576</c:v>
                </c:pt>
                <c:pt idx="44">
                  <c:v>80119579.9329996</c:v>
                </c:pt>
                <c:pt idx="45">
                  <c:v>75960551.6943384</c:v>
                </c:pt>
                <c:pt idx="46">
                  <c:v>74409732.3415773</c:v>
                </c:pt>
                <c:pt idx="47">
                  <c:v>74375997.6716364</c:v>
                </c:pt>
                <c:pt idx="48">
                  <c:v>71111448.8860391</c:v>
                </c:pt>
                <c:pt idx="49">
                  <c:v>68161587.1968173</c:v>
                </c:pt>
                <c:pt idx="50">
                  <c:v>67226781.3801054</c:v>
                </c:pt>
                <c:pt idx="51">
                  <c:v>67200540.9538118</c:v>
                </c:pt>
                <c:pt idx="52">
                  <c:v>65003866.1546682</c:v>
                </c:pt>
                <c:pt idx="53">
                  <c:v>63103508.6799498</c:v>
                </c:pt>
                <c:pt idx="54">
                  <c:v>62361766.8454568</c:v>
                </c:pt>
                <c:pt idx="55">
                  <c:v>62438981.650684</c:v>
                </c:pt>
                <c:pt idx="56">
                  <c:v>60818930.9476176</c:v>
                </c:pt>
                <c:pt idx="57">
                  <c:v>60837384.9109139</c:v>
                </c:pt>
                <c:pt idx="58">
                  <c:v>60115273.5388416</c:v>
                </c:pt>
                <c:pt idx="59">
                  <c:v>60098538.8233901</c:v>
                </c:pt>
                <c:pt idx="60">
                  <c:v>58853687.3851344</c:v>
                </c:pt>
                <c:pt idx="61">
                  <c:v>58837291.6003776</c:v>
                </c:pt>
                <c:pt idx="62">
                  <c:v>57828969.4374264</c:v>
                </c:pt>
                <c:pt idx="63">
                  <c:v>57762890.7914807</c:v>
                </c:pt>
                <c:pt idx="64">
                  <c:v>55811628.6890486</c:v>
                </c:pt>
                <c:pt idx="65">
                  <c:v>53509563.2939515</c:v>
                </c:pt>
                <c:pt idx="66">
                  <c:v>51922201.9766826</c:v>
                </c:pt>
                <c:pt idx="67">
                  <c:v>51168605.717571</c:v>
                </c:pt>
                <c:pt idx="68">
                  <c:v>51190306.3134926</c:v>
                </c:pt>
                <c:pt idx="69">
                  <c:v>49909089.640009</c:v>
                </c:pt>
                <c:pt idx="70">
                  <c:v>48523620.4308136</c:v>
                </c:pt>
                <c:pt idx="71">
                  <c:v>47888576.2856068</c:v>
                </c:pt>
                <c:pt idx="72">
                  <c:v>47919638.0923473</c:v>
                </c:pt>
                <c:pt idx="73">
                  <c:v>46893359.6512444</c:v>
                </c:pt>
                <c:pt idx="74">
                  <c:v>45869374.4124581</c:v>
                </c:pt>
                <c:pt idx="75">
                  <c:v>45088246.3189626</c:v>
                </c:pt>
                <c:pt idx="76">
                  <c:v>44777231.4258148</c:v>
                </c:pt>
                <c:pt idx="77">
                  <c:v>44814334.2595108</c:v>
                </c:pt>
                <c:pt idx="78">
                  <c:v>44012687.6512544</c:v>
                </c:pt>
                <c:pt idx="79">
                  <c:v>43458178.8267545</c:v>
                </c:pt>
                <c:pt idx="80">
                  <c:v>43489091.9500111</c:v>
                </c:pt>
                <c:pt idx="81">
                  <c:v>42876121.059492</c:v>
                </c:pt>
                <c:pt idx="82">
                  <c:v>42527728.1230017</c:v>
                </c:pt>
                <c:pt idx="83">
                  <c:v>42563852.9524882</c:v>
                </c:pt>
                <c:pt idx="84">
                  <c:v>42084037.2411599</c:v>
                </c:pt>
                <c:pt idx="85">
                  <c:v>41952895.2745828</c:v>
                </c:pt>
                <c:pt idx="86">
                  <c:v>40882460.9039541</c:v>
                </c:pt>
                <c:pt idx="87">
                  <c:v>40110712.3222127</c:v>
                </c:pt>
                <c:pt idx="88">
                  <c:v>39811328.1098962</c:v>
                </c:pt>
                <c:pt idx="89">
                  <c:v>39834777.3508523</c:v>
                </c:pt>
                <c:pt idx="90">
                  <c:v>39114570.3356241</c:v>
                </c:pt>
                <c:pt idx="91">
                  <c:v>38323319.0593533</c:v>
                </c:pt>
                <c:pt idx="92">
                  <c:v>37998052.5829953</c:v>
                </c:pt>
                <c:pt idx="93">
                  <c:v>37630365.9235965</c:v>
                </c:pt>
                <c:pt idx="94">
                  <c:v>36972436.5810027</c:v>
                </c:pt>
                <c:pt idx="95">
                  <c:v>36309623.874335</c:v>
                </c:pt>
                <c:pt idx="96">
                  <c:v>36036715.2521867</c:v>
                </c:pt>
                <c:pt idx="97">
                  <c:v>35986623.5898494</c:v>
                </c:pt>
                <c:pt idx="98">
                  <c:v>35957389.9040115</c:v>
                </c:pt>
                <c:pt idx="99">
                  <c:v>35452125.0166364</c:v>
                </c:pt>
                <c:pt idx="100">
                  <c:v>35216675.7017962</c:v>
                </c:pt>
                <c:pt idx="101">
                  <c:v>35059937.5418422</c:v>
                </c:pt>
                <c:pt idx="102">
                  <c:v>35057047.3937289</c:v>
                </c:pt>
                <c:pt idx="103">
                  <c:v>34629894.2742444</c:v>
                </c:pt>
                <c:pt idx="104">
                  <c:v>34526851.1342832</c:v>
                </c:pt>
                <c:pt idx="105">
                  <c:v>34470303.5363306</c:v>
                </c:pt>
                <c:pt idx="106">
                  <c:v>34260862.6030031</c:v>
                </c:pt>
                <c:pt idx="107">
                  <c:v>34247484.998</c:v>
                </c:pt>
                <c:pt idx="108">
                  <c:v>33613955.8099965</c:v>
                </c:pt>
                <c:pt idx="109">
                  <c:v>33338234.6977587</c:v>
                </c:pt>
                <c:pt idx="110">
                  <c:v>33070865.2070986</c:v>
                </c:pt>
                <c:pt idx="111">
                  <c:v>32841844.8774344</c:v>
                </c:pt>
                <c:pt idx="112">
                  <c:v>32451835.0273609</c:v>
                </c:pt>
                <c:pt idx="113">
                  <c:v>31975611.6559443</c:v>
                </c:pt>
                <c:pt idx="114">
                  <c:v>31706622.6261041</c:v>
                </c:pt>
                <c:pt idx="115">
                  <c:v>31340951.7620927</c:v>
                </c:pt>
                <c:pt idx="116">
                  <c:v>30925498.6410175</c:v>
                </c:pt>
                <c:pt idx="117">
                  <c:v>30581049.2435368</c:v>
                </c:pt>
                <c:pt idx="118">
                  <c:v>30471710.0822024</c:v>
                </c:pt>
                <c:pt idx="119">
                  <c:v>30465623.8168289</c:v>
                </c:pt>
                <c:pt idx="120">
                  <c:v>30112250.298789</c:v>
                </c:pt>
                <c:pt idx="121">
                  <c:v>29870470.2928422</c:v>
                </c:pt>
                <c:pt idx="122">
                  <c:v>29729087.624419</c:v>
                </c:pt>
                <c:pt idx="123">
                  <c:v>29731118.5475398</c:v>
                </c:pt>
                <c:pt idx="124">
                  <c:v>29502082.9373902</c:v>
                </c:pt>
                <c:pt idx="125">
                  <c:v>29399596.7108413</c:v>
                </c:pt>
                <c:pt idx="126">
                  <c:v>29440734.0759591</c:v>
                </c:pt>
                <c:pt idx="127">
                  <c:v>29252538.8241625</c:v>
                </c:pt>
                <c:pt idx="128">
                  <c:v>28943953.5153315</c:v>
                </c:pt>
                <c:pt idx="129">
                  <c:v>28595929.0239567</c:v>
                </c:pt>
                <c:pt idx="130">
                  <c:v>28403604.2501047</c:v>
                </c:pt>
                <c:pt idx="131">
                  <c:v>28285017.5565741</c:v>
                </c:pt>
                <c:pt idx="132">
                  <c:v>28111938.7575751</c:v>
                </c:pt>
                <c:pt idx="133">
                  <c:v>27882150.8966415</c:v>
                </c:pt>
                <c:pt idx="134">
                  <c:v>27605237.2842876</c:v>
                </c:pt>
                <c:pt idx="135">
                  <c:v>27451407.995566</c:v>
                </c:pt>
                <c:pt idx="136">
                  <c:v>27179652.3254877</c:v>
                </c:pt>
                <c:pt idx="137">
                  <c:v>26883635.4190972</c:v>
                </c:pt>
                <c:pt idx="138">
                  <c:v>26719355.7490886</c:v>
                </c:pt>
                <c:pt idx="139">
                  <c:v>26572239.5158386</c:v>
                </c:pt>
                <c:pt idx="140">
                  <c:v>26423346.0899013</c:v>
                </c:pt>
                <c:pt idx="141">
                  <c:v>26214183.6432828</c:v>
                </c:pt>
                <c:pt idx="142">
                  <c:v>26088494.8918192</c:v>
                </c:pt>
                <c:pt idx="143">
                  <c:v>26011540.5237942</c:v>
                </c:pt>
                <c:pt idx="144">
                  <c:v>26014617.022984</c:v>
                </c:pt>
                <c:pt idx="145">
                  <c:v>25822526.3527911</c:v>
                </c:pt>
                <c:pt idx="146">
                  <c:v>25691120.6790089</c:v>
                </c:pt>
                <c:pt idx="147">
                  <c:v>25644373.3618059</c:v>
                </c:pt>
                <c:pt idx="148">
                  <c:v>25625845.2368961</c:v>
                </c:pt>
                <c:pt idx="149">
                  <c:v>25439663.7190279</c:v>
                </c:pt>
                <c:pt idx="150">
                  <c:v>25205838.6905388</c:v>
                </c:pt>
                <c:pt idx="151">
                  <c:v>25069663.5340314</c:v>
                </c:pt>
                <c:pt idx="152">
                  <c:v>24956432.9973466</c:v>
                </c:pt>
                <c:pt idx="153">
                  <c:v>24849179.791186</c:v>
                </c:pt>
                <c:pt idx="154">
                  <c:v>24762669.2200273</c:v>
                </c:pt>
                <c:pt idx="155">
                  <c:v>24614380.0056525</c:v>
                </c:pt>
                <c:pt idx="156">
                  <c:v>24427707.6988859</c:v>
                </c:pt>
                <c:pt idx="157">
                  <c:v>24318112.2664871</c:v>
                </c:pt>
                <c:pt idx="158">
                  <c:v>24170245.6124448</c:v>
                </c:pt>
                <c:pt idx="159">
                  <c:v>23988903.3627783</c:v>
                </c:pt>
                <c:pt idx="160">
                  <c:v>23821632.0423702</c:v>
                </c:pt>
                <c:pt idx="161">
                  <c:v>23756733.1930878</c:v>
                </c:pt>
                <c:pt idx="162">
                  <c:v>23649321.4697232</c:v>
                </c:pt>
                <c:pt idx="163">
                  <c:v>23489769.186218</c:v>
                </c:pt>
                <c:pt idx="164">
                  <c:v>23364427.1773213</c:v>
                </c:pt>
                <c:pt idx="165">
                  <c:v>23287385.7098361</c:v>
                </c:pt>
                <c:pt idx="166">
                  <c:v>23229076.9707703</c:v>
                </c:pt>
                <c:pt idx="167">
                  <c:v>23230384.5695916</c:v>
                </c:pt>
                <c:pt idx="168">
                  <c:v>23101981.2425894</c:v>
                </c:pt>
                <c:pt idx="169">
                  <c:v>23025909.6263152</c:v>
                </c:pt>
                <c:pt idx="170">
                  <c:v>22885382.9782358</c:v>
                </c:pt>
                <c:pt idx="171">
                  <c:v>22724241.3645613</c:v>
                </c:pt>
                <c:pt idx="172">
                  <c:v>22649651.5830244</c:v>
                </c:pt>
                <c:pt idx="173">
                  <c:v>22598551.9698593</c:v>
                </c:pt>
                <c:pt idx="174">
                  <c:v>22503144.3725223</c:v>
                </c:pt>
                <c:pt idx="175">
                  <c:v>22444546.2287042</c:v>
                </c:pt>
                <c:pt idx="176">
                  <c:v>22363431.8792395</c:v>
                </c:pt>
                <c:pt idx="177">
                  <c:v>22262094.9280765</c:v>
                </c:pt>
                <c:pt idx="178">
                  <c:v>22144648.9018306</c:v>
                </c:pt>
                <c:pt idx="179">
                  <c:v>22023118.2488943</c:v>
                </c:pt>
                <c:pt idx="180">
                  <c:v>21879588.900108</c:v>
                </c:pt>
                <c:pt idx="181">
                  <c:v>21785050.7198777</c:v>
                </c:pt>
                <c:pt idx="182">
                  <c:v>21702053.0844759</c:v>
                </c:pt>
                <c:pt idx="183">
                  <c:v>21618785.5577246</c:v>
                </c:pt>
                <c:pt idx="184">
                  <c:v>21504026.6780548</c:v>
                </c:pt>
                <c:pt idx="185">
                  <c:v>21427642.1393084</c:v>
                </c:pt>
                <c:pt idx="186">
                  <c:v>21380430.7494149</c:v>
                </c:pt>
                <c:pt idx="187">
                  <c:v>21324367.9915382</c:v>
                </c:pt>
                <c:pt idx="188">
                  <c:v>21256537.8660209</c:v>
                </c:pt>
                <c:pt idx="189">
                  <c:v>21160314.0764127</c:v>
                </c:pt>
                <c:pt idx="190">
                  <c:v>21101193.2242075</c:v>
                </c:pt>
                <c:pt idx="191">
                  <c:v>21011985.4775915</c:v>
                </c:pt>
                <c:pt idx="192">
                  <c:v>20892907.4151486</c:v>
                </c:pt>
                <c:pt idx="193">
                  <c:v>20868111.1496872</c:v>
                </c:pt>
                <c:pt idx="194">
                  <c:v>20812078.0371381</c:v>
                </c:pt>
                <c:pt idx="195">
                  <c:v>20738037.5427491</c:v>
                </c:pt>
                <c:pt idx="196">
                  <c:v>20675265.4421003</c:v>
                </c:pt>
                <c:pt idx="197">
                  <c:v>20617882.8626663</c:v>
                </c:pt>
                <c:pt idx="198">
                  <c:v>20571726.7307573</c:v>
                </c:pt>
                <c:pt idx="199">
                  <c:v>20497416.2631564</c:v>
                </c:pt>
                <c:pt idx="200">
                  <c:v>20405179.3252274</c:v>
                </c:pt>
                <c:pt idx="201">
                  <c:v>20331454.0761837</c:v>
                </c:pt>
                <c:pt idx="202">
                  <c:v>20225509.1078698</c:v>
                </c:pt>
                <c:pt idx="203">
                  <c:v>20195547.1671026</c:v>
                </c:pt>
                <c:pt idx="204">
                  <c:v>20151982.5026806</c:v>
                </c:pt>
                <c:pt idx="205">
                  <c:v>20086526.0233983</c:v>
                </c:pt>
                <c:pt idx="206">
                  <c:v>19993963.1736841</c:v>
                </c:pt>
                <c:pt idx="207">
                  <c:v>19914319.997491</c:v>
                </c:pt>
                <c:pt idx="208">
                  <c:v>19861337.2101311</c:v>
                </c:pt>
                <c:pt idx="209">
                  <c:v>19819410.9799258</c:v>
                </c:pt>
                <c:pt idx="210">
                  <c:v>19762698.3204915</c:v>
                </c:pt>
                <c:pt idx="211">
                  <c:v>19690421.668806</c:v>
                </c:pt>
                <c:pt idx="212">
                  <c:v>19640499.3574612</c:v>
                </c:pt>
                <c:pt idx="213">
                  <c:v>19559015.0119993</c:v>
                </c:pt>
                <c:pt idx="214">
                  <c:v>19472046.8473482</c:v>
                </c:pt>
                <c:pt idx="215">
                  <c:v>19421575.7922667</c:v>
                </c:pt>
                <c:pt idx="216">
                  <c:v>19383083.8961173</c:v>
                </c:pt>
                <c:pt idx="217">
                  <c:v>19324168.5060231</c:v>
                </c:pt>
                <c:pt idx="218">
                  <c:v>19286207.0380785</c:v>
                </c:pt>
                <c:pt idx="219">
                  <c:v>19238241.7141648</c:v>
                </c:pt>
                <c:pt idx="220">
                  <c:v>19180714.9605247</c:v>
                </c:pt>
                <c:pt idx="221">
                  <c:v>19116371.634177</c:v>
                </c:pt>
                <c:pt idx="222">
                  <c:v>19051545.5189423</c:v>
                </c:pt>
                <c:pt idx="223">
                  <c:v>18976731.2809987</c:v>
                </c:pt>
                <c:pt idx="224">
                  <c:v>18934205.7193341</c:v>
                </c:pt>
                <c:pt idx="225">
                  <c:v>18902530.7000091</c:v>
                </c:pt>
                <c:pt idx="226">
                  <c:v>18897689.9572002</c:v>
                </c:pt>
                <c:pt idx="227">
                  <c:v>18820795.3671056</c:v>
                </c:pt>
                <c:pt idx="228">
                  <c:v>18764028.3814368</c:v>
                </c:pt>
                <c:pt idx="229">
                  <c:v>18725497.5087804</c:v>
                </c:pt>
                <c:pt idx="230">
                  <c:v>18683221.5661895</c:v>
                </c:pt>
                <c:pt idx="231">
                  <c:v>18633566.0815053</c:v>
                </c:pt>
                <c:pt idx="232">
                  <c:v>18567873.7224702</c:v>
                </c:pt>
                <c:pt idx="233">
                  <c:v>18523235.2612734</c:v>
                </c:pt>
                <c:pt idx="234">
                  <c:v>18461070.4907973</c:v>
                </c:pt>
                <c:pt idx="235">
                  <c:v>18398426.7795299</c:v>
                </c:pt>
                <c:pt idx="236">
                  <c:v>18354491.3011625</c:v>
                </c:pt>
                <c:pt idx="237">
                  <c:v>18310284.8858654</c:v>
                </c:pt>
                <c:pt idx="238">
                  <c:v>18258979.1832843</c:v>
                </c:pt>
                <c:pt idx="239">
                  <c:v>18213026.958674</c:v>
                </c:pt>
                <c:pt idx="240">
                  <c:v>18173210.174149</c:v>
                </c:pt>
                <c:pt idx="241">
                  <c:v>18139885.3768717</c:v>
                </c:pt>
                <c:pt idx="242">
                  <c:v>18092087.9483806</c:v>
                </c:pt>
                <c:pt idx="243">
                  <c:v>18036628.6782872</c:v>
                </c:pt>
                <c:pt idx="244">
                  <c:v>17993131.8150811</c:v>
                </c:pt>
                <c:pt idx="245">
                  <c:v>17936385.8192207</c:v>
                </c:pt>
                <c:pt idx="246">
                  <c:v>17886425.3523363</c:v>
                </c:pt>
                <c:pt idx="247">
                  <c:v>17849911.2751601</c:v>
                </c:pt>
                <c:pt idx="248">
                  <c:v>17807263.8572318</c:v>
                </c:pt>
                <c:pt idx="249">
                  <c:v>17757899.6916692</c:v>
                </c:pt>
                <c:pt idx="250">
                  <c:v>17724018.6722281</c:v>
                </c:pt>
                <c:pt idx="251">
                  <c:v>17696663.2491258</c:v>
                </c:pt>
                <c:pt idx="252">
                  <c:v>17660556.3047942</c:v>
                </c:pt>
                <c:pt idx="253">
                  <c:v>17615026.5449619</c:v>
                </c:pt>
                <c:pt idx="254">
                  <c:v>17582971.5936669</c:v>
                </c:pt>
                <c:pt idx="255">
                  <c:v>17532369.0971042</c:v>
                </c:pt>
                <c:pt idx="256">
                  <c:v>17477586.5694188</c:v>
                </c:pt>
                <c:pt idx="257">
                  <c:v>17444167.9330436</c:v>
                </c:pt>
                <c:pt idx="258">
                  <c:v>17411744.1636793</c:v>
                </c:pt>
                <c:pt idx="259">
                  <c:v>17375526.4699332</c:v>
                </c:pt>
                <c:pt idx="260">
                  <c:v>17345821.414619</c:v>
                </c:pt>
                <c:pt idx="261">
                  <c:v>17306154.1899232</c:v>
                </c:pt>
                <c:pt idx="262">
                  <c:v>17279018.341837</c:v>
                </c:pt>
                <c:pt idx="263">
                  <c:v>17247611.2554401</c:v>
                </c:pt>
                <c:pt idx="264">
                  <c:v>17210662.686354</c:v>
                </c:pt>
                <c:pt idx="265">
                  <c:v>17170450.8179218</c:v>
                </c:pt>
                <c:pt idx="266">
                  <c:v>17131498.4255557</c:v>
                </c:pt>
                <c:pt idx="267">
                  <c:v>17088628.5249793</c:v>
                </c:pt>
                <c:pt idx="268">
                  <c:v>17051707.9102663</c:v>
                </c:pt>
                <c:pt idx="269">
                  <c:v>17019238.797116</c:v>
                </c:pt>
                <c:pt idx="270">
                  <c:v>16977273.9677069</c:v>
                </c:pt>
                <c:pt idx="271">
                  <c:v>16941883.8525713</c:v>
                </c:pt>
                <c:pt idx="272">
                  <c:v>16918026.6794227</c:v>
                </c:pt>
                <c:pt idx="273">
                  <c:v>16892791.1217194</c:v>
                </c:pt>
                <c:pt idx="274">
                  <c:v>16863301.3012017</c:v>
                </c:pt>
                <c:pt idx="275">
                  <c:v>16823672.894073</c:v>
                </c:pt>
                <c:pt idx="276">
                  <c:v>16784316.5491508</c:v>
                </c:pt>
                <c:pt idx="277">
                  <c:v>16743947.1915639</c:v>
                </c:pt>
                <c:pt idx="278">
                  <c:v>16718139.9912121</c:v>
                </c:pt>
                <c:pt idx="279">
                  <c:v>16687764.6895643</c:v>
                </c:pt>
                <c:pt idx="280">
                  <c:v>16656787.4249757</c:v>
                </c:pt>
                <c:pt idx="281">
                  <c:v>16622561.6776346</c:v>
                </c:pt>
                <c:pt idx="282">
                  <c:v>16590636.876747</c:v>
                </c:pt>
                <c:pt idx="283">
                  <c:v>16563469.0553192</c:v>
                </c:pt>
                <c:pt idx="284">
                  <c:v>16539941.2871583</c:v>
                </c:pt>
                <c:pt idx="285">
                  <c:v>16508295.8005533</c:v>
                </c:pt>
                <c:pt idx="286">
                  <c:v>16472480.6756022</c:v>
                </c:pt>
                <c:pt idx="287">
                  <c:v>16443562.7822321</c:v>
                </c:pt>
                <c:pt idx="288">
                  <c:v>16407029.9115179</c:v>
                </c:pt>
                <c:pt idx="289">
                  <c:v>16374284.6386336</c:v>
                </c:pt>
                <c:pt idx="290">
                  <c:v>16349389.4213447</c:v>
                </c:pt>
                <c:pt idx="291">
                  <c:v>16320915.7294007</c:v>
                </c:pt>
                <c:pt idx="292">
                  <c:v>16289271.7070549</c:v>
                </c:pt>
                <c:pt idx="293">
                  <c:v>16267623.4412803</c:v>
                </c:pt>
                <c:pt idx="294">
                  <c:v>16250018.3670422</c:v>
                </c:pt>
                <c:pt idx="295">
                  <c:v>16227245.6248739</c:v>
                </c:pt>
                <c:pt idx="296">
                  <c:v>16198288.5497803</c:v>
                </c:pt>
                <c:pt idx="297">
                  <c:v>16166383.8353939</c:v>
                </c:pt>
                <c:pt idx="298">
                  <c:v>16129927.2075018</c:v>
                </c:pt>
                <c:pt idx="299">
                  <c:v>16105504.4055236</c:v>
                </c:pt>
                <c:pt idx="300">
                  <c:v>16081090.2548294</c:v>
                </c:pt>
                <c:pt idx="301">
                  <c:v>16054538.7546391</c:v>
                </c:pt>
                <c:pt idx="302">
                  <c:v>16031464.2071354</c:v>
                </c:pt>
                <c:pt idx="303">
                  <c:v>16003133.7602913</c:v>
                </c:pt>
                <c:pt idx="304">
                  <c:v>15982465.2187239</c:v>
                </c:pt>
                <c:pt idx="305">
                  <c:v>15960072.0600636</c:v>
                </c:pt>
                <c:pt idx="306">
                  <c:v>15933830.6967625</c:v>
                </c:pt>
                <c:pt idx="307">
                  <c:v>15905482.3794381</c:v>
                </c:pt>
                <c:pt idx="308">
                  <c:v>15878626.7964409</c:v>
                </c:pt>
                <c:pt idx="309">
                  <c:v>15848942.6971642</c:v>
                </c:pt>
                <c:pt idx="310">
                  <c:v>15822913.2720162</c:v>
                </c:pt>
                <c:pt idx="311">
                  <c:v>15800523.400317</c:v>
                </c:pt>
                <c:pt idx="312">
                  <c:v>15772390.2404976</c:v>
                </c:pt>
                <c:pt idx="313">
                  <c:v>15747909.9995031</c:v>
                </c:pt>
                <c:pt idx="314">
                  <c:v>15731482.93158</c:v>
                </c:pt>
                <c:pt idx="315">
                  <c:v>15714911.0352071</c:v>
                </c:pt>
                <c:pt idx="316">
                  <c:v>15695563.2803669</c:v>
                </c:pt>
                <c:pt idx="317">
                  <c:v>15669530.9917582</c:v>
                </c:pt>
                <c:pt idx="318">
                  <c:v>15643047.5386823</c:v>
                </c:pt>
                <c:pt idx="319">
                  <c:v>15614797.6647386</c:v>
                </c:pt>
                <c:pt idx="320">
                  <c:v>15595698.2924794</c:v>
                </c:pt>
                <c:pt idx="321">
                  <c:v>15574041.1165706</c:v>
                </c:pt>
                <c:pt idx="322">
                  <c:v>15551743.0020806</c:v>
                </c:pt>
                <c:pt idx="323">
                  <c:v>15527914.2811199</c:v>
                </c:pt>
                <c:pt idx="324">
                  <c:v>15504707.9093934</c:v>
                </c:pt>
                <c:pt idx="325">
                  <c:v>15485285.7622851</c:v>
                </c:pt>
                <c:pt idx="326">
                  <c:v>15467845.3785511</c:v>
                </c:pt>
                <c:pt idx="327">
                  <c:v>15445403.1641596</c:v>
                </c:pt>
                <c:pt idx="328">
                  <c:v>15420304.9354536</c:v>
                </c:pt>
                <c:pt idx="329">
                  <c:v>15399233.8383005</c:v>
                </c:pt>
                <c:pt idx="330">
                  <c:v>15373483.4603519</c:v>
                </c:pt>
                <c:pt idx="331">
                  <c:v>15350185.7890582</c:v>
                </c:pt>
                <c:pt idx="332">
                  <c:v>15331905.3889735</c:v>
                </c:pt>
                <c:pt idx="333">
                  <c:v>15311018.2531659</c:v>
                </c:pt>
                <c:pt idx="334">
                  <c:v>15288890.7068248</c:v>
                </c:pt>
                <c:pt idx="335">
                  <c:v>15273794.7000209</c:v>
                </c:pt>
                <c:pt idx="336">
                  <c:v>15261239.3215097</c:v>
                </c:pt>
                <c:pt idx="337">
                  <c:v>15245477.8372827</c:v>
                </c:pt>
                <c:pt idx="338">
                  <c:v>15225255.4069428</c:v>
                </c:pt>
                <c:pt idx="339">
                  <c:v>15203131.219873</c:v>
                </c:pt>
                <c:pt idx="340">
                  <c:v>15177564.5842981</c:v>
                </c:pt>
                <c:pt idx="341">
                  <c:v>15159651.66504</c:v>
                </c:pt>
                <c:pt idx="342">
                  <c:v>15141415.9513271</c:v>
                </c:pt>
                <c:pt idx="343">
                  <c:v>15121897.7262952</c:v>
                </c:pt>
                <c:pt idx="344">
                  <c:v>15104187.4014291</c:v>
                </c:pt>
                <c:pt idx="345">
                  <c:v>15083696.9797574</c:v>
                </c:pt>
                <c:pt idx="346">
                  <c:v>15068097.9985182</c:v>
                </c:pt>
                <c:pt idx="347">
                  <c:v>15052137.4458946</c:v>
                </c:pt>
                <c:pt idx="348">
                  <c:v>15033169.4038579</c:v>
                </c:pt>
                <c:pt idx="349">
                  <c:v>15012510.1030105</c:v>
                </c:pt>
                <c:pt idx="350">
                  <c:v>14993396.0169461</c:v>
                </c:pt>
                <c:pt idx="351">
                  <c:v>14971747.8002034</c:v>
                </c:pt>
                <c:pt idx="352">
                  <c:v>14952392.9129846</c:v>
                </c:pt>
                <c:pt idx="353">
                  <c:v>14936054.7502992</c:v>
                </c:pt>
                <c:pt idx="354">
                  <c:v>14916064.3622733</c:v>
                </c:pt>
                <c:pt idx="355">
                  <c:v>14897823.8415395</c:v>
                </c:pt>
                <c:pt idx="356">
                  <c:v>14885488.4716723</c:v>
                </c:pt>
                <c:pt idx="357">
                  <c:v>14873735.9300219</c:v>
                </c:pt>
                <c:pt idx="358">
                  <c:v>14859936.2124294</c:v>
                </c:pt>
                <c:pt idx="359">
                  <c:v>14841596.6962479</c:v>
                </c:pt>
                <c:pt idx="360">
                  <c:v>14822507.4428021</c:v>
                </c:pt>
                <c:pt idx="361">
                  <c:v>14801508.95329</c:v>
                </c:pt>
                <c:pt idx="362">
                  <c:v>14786783.6461662</c:v>
                </c:pt>
                <c:pt idx="363">
                  <c:v>14770665.7819082</c:v>
                </c:pt>
                <c:pt idx="364">
                  <c:v>14753987.2213711</c:v>
                </c:pt>
                <c:pt idx="365">
                  <c:v>14736882.9449361</c:v>
                </c:pt>
                <c:pt idx="366">
                  <c:v>14719436.8310501</c:v>
                </c:pt>
                <c:pt idx="367">
                  <c:v>14705260.041749</c:v>
                </c:pt>
                <c:pt idx="368">
                  <c:v>14692006.7356586</c:v>
                </c:pt>
                <c:pt idx="369">
                  <c:v>14675577.0755162</c:v>
                </c:pt>
                <c:pt idx="370">
                  <c:v>14657341.5975903</c:v>
                </c:pt>
                <c:pt idx="371">
                  <c:v>14641427.9182776</c:v>
                </c:pt>
                <c:pt idx="372">
                  <c:v>14622476.0323742</c:v>
                </c:pt>
                <c:pt idx="373">
                  <c:v>14605163.8021249</c:v>
                </c:pt>
                <c:pt idx="374">
                  <c:v>14591095.6573364</c:v>
                </c:pt>
                <c:pt idx="375">
                  <c:v>14574856.5663814</c:v>
                </c:pt>
                <c:pt idx="376">
                  <c:v>14558545.0161761</c:v>
                </c:pt>
                <c:pt idx="377">
                  <c:v>14547445.4601815</c:v>
                </c:pt>
                <c:pt idx="378">
                  <c:v>14537868.1896816</c:v>
                </c:pt>
                <c:pt idx="379">
                  <c:v>14526274.6294896</c:v>
                </c:pt>
                <c:pt idx="380">
                  <c:v>14511215.878843</c:v>
                </c:pt>
                <c:pt idx="381">
                  <c:v>14495001.248041</c:v>
                </c:pt>
                <c:pt idx="382">
                  <c:v>14476269.7945933</c:v>
                </c:pt>
                <c:pt idx="383">
                  <c:v>14462715.3371693</c:v>
                </c:pt>
                <c:pt idx="384">
                  <c:v>14448661.1604205</c:v>
                </c:pt>
                <c:pt idx="385">
                  <c:v>14433838.3198804</c:v>
                </c:pt>
                <c:pt idx="386">
                  <c:v>14419741.2604335</c:v>
                </c:pt>
                <c:pt idx="387">
                  <c:v>14404426.0272778</c:v>
                </c:pt>
                <c:pt idx="388">
                  <c:v>14392264.9762673</c:v>
                </c:pt>
                <c:pt idx="389">
                  <c:v>14380632.2013378</c:v>
                </c:pt>
                <c:pt idx="390">
                  <c:v>14366456.611204</c:v>
                </c:pt>
                <c:pt idx="391">
                  <c:v>14350796.6366143</c:v>
                </c:pt>
                <c:pt idx="392">
                  <c:v>14336808.1331156</c:v>
                </c:pt>
                <c:pt idx="393">
                  <c:v>14320362.5583339</c:v>
                </c:pt>
                <c:pt idx="394">
                  <c:v>14305391.6547118</c:v>
                </c:pt>
                <c:pt idx="395">
                  <c:v>14293056.3499865</c:v>
                </c:pt>
                <c:pt idx="396">
                  <c:v>14278398.451734</c:v>
                </c:pt>
                <c:pt idx="397">
                  <c:v>14264215.654718</c:v>
                </c:pt>
                <c:pt idx="398">
                  <c:v>14254528.1498471</c:v>
                </c:pt>
                <c:pt idx="399">
                  <c:v>14245915.1330129</c:v>
                </c:pt>
                <c:pt idx="400">
                  <c:v>14235668.0179116</c:v>
                </c:pt>
                <c:pt idx="401">
                  <c:v>14222310.2622918</c:v>
                </c:pt>
                <c:pt idx="402">
                  <c:v>14208040.6525166</c:v>
                </c:pt>
                <c:pt idx="403">
                  <c:v>14191762.8567485</c:v>
                </c:pt>
                <c:pt idx="404">
                  <c:v>14180026.4238202</c:v>
                </c:pt>
                <c:pt idx="405">
                  <c:v>14167622.6451273</c:v>
                </c:pt>
                <c:pt idx="406">
                  <c:v>14154708.6241662</c:v>
                </c:pt>
                <c:pt idx="407">
                  <c:v>14142153.1816916</c:v>
                </c:pt>
                <c:pt idx="408">
                  <c:v>14128578.5404844</c:v>
                </c:pt>
                <c:pt idx="409">
                  <c:v>14118004.2813727</c:v>
                </c:pt>
                <c:pt idx="410">
                  <c:v>14107575.347779</c:v>
                </c:pt>
                <c:pt idx="411">
                  <c:v>14095175.6753495</c:v>
                </c:pt>
                <c:pt idx="412">
                  <c:v>14081558.3528465</c:v>
                </c:pt>
                <c:pt idx="413">
                  <c:v>14069124.7543238</c:v>
                </c:pt>
                <c:pt idx="414">
                  <c:v>14054753.3556241</c:v>
                </c:pt>
                <c:pt idx="415">
                  <c:v>14041545.5903333</c:v>
                </c:pt>
                <c:pt idx="416">
                  <c:v>14030391.705272</c:v>
                </c:pt>
                <c:pt idx="417">
                  <c:v>14017259.392723</c:v>
                </c:pt>
                <c:pt idx="418">
                  <c:v>14004874.5944992</c:v>
                </c:pt>
                <c:pt idx="419">
                  <c:v>13996514.1081846</c:v>
                </c:pt>
                <c:pt idx="420">
                  <c:v>13988919.1289415</c:v>
                </c:pt>
                <c:pt idx="421">
                  <c:v>13980102.6474283</c:v>
                </c:pt>
                <c:pt idx="422">
                  <c:v>13968416.1566402</c:v>
                </c:pt>
                <c:pt idx="423">
                  <c:v>13956117.4898358</c:v>
                </c:pt>
                <c:pt idx="424">
                  <c:v>13942029.9440174</c:v>
                </c:pt>
                <c:pt idx="425">
                  <c:v>13931594.6629966</c:v>
                </c:pt>
                <c:pt idx="426">
                  <c:v>13920521.2141524</c:v>
                </c:pt>
                <c:pt idx="427">
                  <c:v>13909010.1794426</c:v>
                </c:pt>
                <c:pt idx="428">
                  <c:v>13897417.0803271</c:v>
                </c:pt>
                <c:pt idx="429">
                  <c:v>13885704.2222582</c:v>
                </c:pt>
                <c:pt idx="430">
                  <c:v>13875926.8715701</c:v>
                </c:pt>
                <c:pt idx="431">
                  <c:v>13867342.0085022</c:v>
                </c:pt>
                <c:pt idx="432">
                  <c:v>13856476.0850179</c:v>
                </c:pt>
                <c:pt idx="433">
                  <c:v>13844230.9039212</c:v>
                </c:pt>
                <c:pt idx="434">
                  <c:v>13833846.2922769</c:v>
                </c:pt>
                <c:pt idx="435">
                  <c:v>13820991.3751826</c:v>
                </c:pt>
                <c:pt idx="436">
                  <c:v>13809075.3257673</c:v>
                </c:pt>
                <c:pt idx="437">
                  <c:v>13799577.1881979</c:v>
                </c:pt>
                <c:pt idx="438">
                  <c:v>13788710.2274656</c:v>
                </c:pt>
                <c:pt idx="439">
                  <c:v>13777388.5068522</c:v>
                </c:pt>
                <c:pt idx="440">
                  <c:v>13769563.0579502</c:v>
                </c:pt>
                <c:pt idx="441">
                  <c:v>13763189.1569715</c:v>
                </c:pt>
                <c:pt idx="442">
                  <c:v>13755428.1503222</c:v>
                </c:pt>
                <c:pt idx="443">
                  <c:v>13745600.6532104</c:v>
                </c:pt>
                <c:pt idx="444">
                  <c:v>13734749.8921473</c:v>
                </c:pt>
                <c:pt idx="445">
                  <c:v>13721780.5343937</c:v>
                </c:pt>
                <c:pt idx="446">
                  <c:v>13712205.4456124</c:v>
                </c:pt>
                <c:pt idx="447">
                  <c:v>13702458.3536815</c:v>
                </c:pt>
                <c:pt idx="448">
                  <c:v>13692218.5539207</c:v>
                </c:pt>
                <c:pt idx="449">
                  <c:v>13682960.4852178</c:v>
                </c:pt>
                <c:pt idx="450">
                  <c:v>13672143.7551602</c:v>
                </c:pt>
                <c:pt idx="451">
                  <c:v>13664196.6303091</c:v>
                </c:pt>
                <c:pt idx="452">
                  <c:v>13655753.8253863</c:v>
                </c:pt>
                <c:pt idx="453">
                  <c:v>13646220.7213708</c:v>
                </c:pt>
                <c:pt idx="454">
                  <c:v>13635934.1182175</c:v>
                </c:pt>
                <c:pt idx="455">
                  <c:v>13625975.1507457</c:v>
                </c:pt>
                <c:pt idx="456">
                  <c:v>13614919.9709363</c:v>
                </c:pt>
                <c:pt idx="457">
                  <c:v>13604744.1975896</c:v>
                </c:pt>
                <c:pt idx="458">
                  <c:v>13595749.6086397</c:v>
                </c:pt>
                <c:pt idx="459">
                  <c:v>13584836.478537</c:v>
                </c:pt>
                <c:pt idx="460">
                  <c:v>13575310.6376786</c:v>
                </c:pt>
                <c:pt idx="461">
                  <c:v>13568973.5111536</c:v>
                </c:pt>
                <c:pt idx="462">
                  <c:v>13562787.4496136</c:v>
                </c:pt>
                <c:pt idx="463">
                  <c:v>13555954.3478946</c:v>
                </c:pt>
                <c:pt idx="464">
                  <c:v>13546618.8665682</c:v>
                </c:pt>
                <c:pt idx="465">
                  <c:v>13537099.9836699</c:v>
                </c:pt>
                <c:pt idx="466">
                  <c:v>13526422.2990768</c:v>
                </c:pt>
                <c:pt idx="467">
                  <c:v>13518382.7624985</c:v>
                </c:pt>
                <c:pt idx="468">
                  <c:v>13509583.7678854</c:v>
                </c:pt>
                <c:pt idx="469">
                  <c:v>13500582.6653746</c:v>
                </c:pt>
                <c:pt idx="470">
                  <c:v>13490834.9231574</c:v>
                </c:pt>
                <c:pt idx="471">
                  <c:v>13481813.0541996</c:v>
                </c:pt>
                <c:pt idx="472">
                  <c:v>13473782.8801385</c:v>
                </c:pt>
                <c:pt idx="473">
                  <c:v>13467487.6270815</c:v>
                </c:pt>
                <c:pt idx="474">
                  <c:v>13459063.4554564</c:v>
                </c:pt>
                <c:pt idx="475">
                  <c:v>13449309.0623524</c:v>
                </c:pt>
                <c:pt idx="476">
                  <c:v>13441638.0834707</c:v>
                </c:pt>
                <c:pt idx="477">
                  <c:v>13431448.23497</c:v>
                </c:pt>
                <c:pt idx="478">
                  <c:v>13421805.4970134</c:v>
                </c:pt>
                <c:pt idx="479">
                  <c:v>13414450.2918833</c:v>
                </c:pt>
                <c:pt idx="480">
                  <c:v>13406487.7644395</c:v>
                </c:pt>
                <c:pt idx="481">
                  <c:v>13397347.908649</c:v>
                </c:pt>
                <c:pt idx="482">
                  <c:v>13390925.0491394</c:v>
                </c:pt>
                <c:pt idx="483">
                  <c:v>13386260.8290762</c:v>
                </c:pt>
                <c:pt idx="484">
                  <c:v>13380364.3537299</c:v>
                </c:pt>
                <c:pt idx="485">
                  <c:v>13373238.3082736</c:v>
                </c:pt>
                <c:pt idx="486">
                  <c:v>13365013.0547531</c:v>
                </c:pt>
                <c:pt idx="487">
                  <c:v>13354562.2201507</c:v>
                </c:pt>
                <c:pt idx="488">
                  <c:v>13346660.1330424</c:v>
                </c:pt>
                <c:pt idx="489">
                  <c:v>13338947.5298121</c:v>
                </c:pt>
                <c:pt idx="490">
                  <c:v>13330740.0980455</c:v>
                </c:pt>
                <c:pt idx="491">
                  <c:v>13324040.9537849</c:v>
                </c:pt>
                <c:pt idx="492">
                  <c:v>13315340.1980836</c:v>
                </c:pt>
                <c:pt idx="493">
                  <c:v>13309441.4738419</c:v>
                </c:pt>
                <c:pt idx="494">
                  <c:v>13302486.4386768</c:v>
                </c:pt>
                <c:pt idx="495">
                  <c:v>13295133.915493</c:v>
                </c:pt>
                <c:pt idx="496">
                  <c:v>13287431.3140916</c:v>
                </c:pt>
                <c:pt idx="497">
                  <c:v>13279356.2810716</c:v>
                </c:pt>
                <c:pt idx="498">
                  <c:v>13270891.3464148</c:v>
                </c:pt>
                <c:pt idx="499">
                  <c:v>13263136.816322</c:v>
                </c:pt>
                <c:pt idx="500">
                  <c:v>13255878.2736555</c:v>
                </c:pt>
                <c:pt idx="501">
                  <c:v>13246693.5452277</c:v>
                </c:pt>
                <c:pt idx="502">
                  <c:v>13239398.7896345</c:v>
                </c:pt>
                <c:pt idx="503">
                  <c:v>13234653.3457021</c:v>
                </c:pt>
                <c:pt idx="504">
                  <c:v>13229537.5976262</c:v>
                </c:pt>
                <c:pt idx="505">
                  <c:v>13224210.2260253</c:v>
                </c:pt>
                <c:pt idx="506">
                  <c:v>13216621.701751</c:v>
                </c:pt>
                <c:pt idx="507">
                  <c:v>13209197.4646116</c:v>
                </c:pt>
                <c:pt idx="508">
                  <c:v>13201205.0758189</c:v>
                </c:pt>
                <c:pt idx="509">
                  <c:v>13195131.7442366</c:v>
                </c:pt>
                <c:pt idx="510">
                  <c:v>13188203.7462696</c:v>
                </c:pt>
                <c:pt idx="511">
                  <c:v>13181255.0682529</c:v>
                </c:pt>
                <c:pt idx="512">
                  <c:v>13173001.1863022</c:v>
                </c:pt>
                <c:pt idx="513">
                  <c:v>13166133.9609365</c:v>
                </c:pt>
                <c:pt idx="514">
                  <c:v>13159486.6919149</c:v>
                </c:pt>
                <c:pt idx="515">
                  <c:v>13155012.1795943</c:v>
                </c:pt>
                <c:pt idx="516">
                  <c:v>13148516.8269653</c:v>
                </c:pt>
                <c:pt idx="517">
                  <c:v>13140716.6361965</c:v>
                </c:pt>
                <c:pt idx="518">
                  <c:v>13135210.1816272</c:v>
                </c:pt>
                <c:pt idx="519">
                  <c:v>13127152.3958577</c:v>
                </c:pt>
                <c:pt idx="520">
                  <c:v>13119330.863077</c:v>
                </c:pt>
                <c:pt idx="521">
                  <c:v>13113688.4274039</c:v>
                </c:pt>
                <c:pt idx="522">
                  <c:v>13108077.5840911</c:v>
                </c:pt>
                <c:pt idx="523">
                  <c:v>13100744.5096662</c:v>
                </c:pt>
                <c:pt idx="524">
                  <c:v>13095468.9857748</c:v>
                </c:pt>
                <c:pt idx="525">
                  <c:v>13092179.6949821</c:v>
                </c:pt>
                <c:pt idx="526">
                  <c:v>13087769.1794314</c:v>
                </c:pt>
                <c:pt idx="527">
                  <c:v>13082830.38959</c:v>
                </c:pt>
                <c:pt idx="528">
                  <c:v>13076760.0086716</c:v>
                </c:pt>
                <c:pt idx="529">
                  <c:v>13068386.4064014</c:v>
                </c:pt>
                <c:pt idx="530">
                  <c:v>13061885.3740892</c:v>
                </c:pt>
                <c:pt idx="531">
                  <c:v>13055830.0529319</c:v>
                </c:pt>
                <c:pt idx="532">
                  <c:v>13049272.1454122</c:v>
                </c:pt>
                <c:pt idx="533">
                  <c:v>13044641.5557841</c:v>
                </c:pt>
                <c:pt idx="534">
                  <c:v>13037681.956865</c:v>
                </c:pt>
                <c:pt idx="535">
                  <c:v>13033458.4339819</c:v>
                </c:pt>
                <c:pt idx="536">
                  <c:v>13027708.0548468</c:v>
                </c:pt>
                <c:pt idx="537">
                  <c:v>13022104.5530253</c:v>
                </c:pt>
                <c:pt idx="538">
                  <c:v>13016505.4865189</c:v>
                </c:pt>
                <c:pt idx="539">
                  <c:v>13009966.2517229</c:v>
                </c:pt>
                <c:pt idx="540">
                  <c:v>13003626.8746628</c:v>
                </c:pt>
                <c:pt idx="541">
                  <c:v>12997908.3508037</c:v>
                </c:pt>
                <c:pt idx="542">
                  <c:v>12992155.2440886</c:v>
                </c:pt>
                <c:pt idx="543">
                  <c:v>12984442.5365662</c:v>
                </c:pt>
                <c:pt idx="544">
                  <c:v>12978954.8486825</c:v>
                </c:pt>
                <c:pt idx="545">
                  <c:v>12975507.9550639</c:v>
                </c:pt>
                <c:pt idx="546">
                  <c:v>12971272.0809617</c:v>
                </c:pt>
                <c:pt idx="547">
                  <c:v>12967145.6922783</c:v>
                </c:pt>
                <c:pt idx="548">
                  <c:v>12960932.8913528</c:v>
                </c:pt>
                <c:pt idx="549">
                  <c:v>12955139.5054169</c:v>
                </c:pt>
                <c:pt idx="550">
                  <c:v>12949304.8421939</c:v>
                </c:pt>
                <c:pt idx="551">
                  <c:v>12944883.7900433</c:v>
                </c:pt>
                <c:pt idx="552">
                  <c:v>12939557.6375546</c:v>
                </c:pt>
                <c:pt idx="553">
                  <c:v>12934349.9330076</c:v>
                </c:pt>
                <c:pt idx="554">
                  <c:v>12927405.0753701</c:v>
                </c:pt>
                <c:pt idx="555">
                  <c:v>12922303.1301377</c:v>
                </c:pt>
                <c:pt idx="556">
                  <c:v>12916821.6828632</c:v>
                </c:pt>
                <c:pt idx="557">
                  <c:v>12913814.234658</c:v>
                </c:pt>
                <c:pt idx="558">
                  <c:v>12908891.0809095</c:v>
                </c:pt>
                <c:pt idx="559">
                  <c:v>12902679.6438976</c:v>
                </c:pt>
                <c:pt idx="560">
                  <c:v>12898912.3678609</c:v>
                </c:pt>
                <c:pt idx="561">
                  <c:v>12892598.367844</c:v>
                </c:pt>
                <c:pt idx="562">
                  <c:v>12886275.9748256</c:v>
                </c:pt>
                <c:pt idx="563">
                  <c:v>12882014.4474891</c:v>
                </c:pt>
                <c:pt idx="564">
                  <c:v>12878284.6063062</c:v>
                </c:pt>
                <c:pt idx="565">
                  <c:v>12872476.0261855</c:v>
                </c:pt>
                <c:pt idx="566">
                  <c:v>12868185.9140944</c:v>
                </c:pt>
                <c:pt idx="567">
                  <c:v>12866000.9264298</c:v>
                </c:pt>
                <c:pt idx="568">
                  <c:v>12862792.3948214</c:v>
                </c:pt>
                <c:pt idx="569">
                  <c:v>12859612.3512394</c:v>
                </c:pt>
                <c:pt idx="570">
                  <c:v>12855312.9506649</c:v>
                </c:pt>
                <c:pt idx="571">
                  <c:v>12848643.303785</c:v>
                </c:pt>
                <c:pt idx="572">
                  <c:v>12843333.0207548</c:v>
                </c:pt>
                <c:pt idx="573">
                  <c:v>12838618.495219</c:v>
                </c:pt>
                <c:pt idx="574">
                  <c:v>12833393.6854772</c:v>
                </c:pt>
                <c:pt idx="575">
                  <c:v>12830371.1736226</c:v>
                </c:pt>
                <c:pt idx="576">
                  <c:v>12824821.6279446</c:v>
                </c:pt>
                <c:pt idx="577">
                  <c:v>12821927.9367327</c:v>
                </c:pt>
                <c:pt idx="578">
                  <c:v>12817171.048253</c:v>
                </c:pt>
                <c:pt idx="579">
                  <c:v>12812938.4727024</c:v>
                </c:pt>
                <c:pt idx="580">
                  <c:v>12808988.451444</c:v>
                </c:pt>
                <c:pt idx="581">
                  <c:v>12803687.8590148</c:v>
                </c:pt>
                <c:pt idx="582">
                  <c:v>12799010.6100589</c:v>
                </c:pt>
                <c:pt idx="583">
                  <c:v>12794924.0542319</c:v>
                </c:pt>
                <c:pt idx="584">
                  <c:v>12790442.0450735</c:v>
                </c:pt>
                <c:pt idx="585">
                  <c:v>12783942.7818835</c:v>
                </c:pt>
                <c:pt idx="586">
                  <c:v>12779824.886264</c:v>
                </c:pt>
                <c:pt idx="587">
                  <c:v>12777384.654032</c:v>
                </c:pt>
                <c:pt idx="588">
                  <c:v>12773878.2105155</c:v>
                </c:pt>
                <c:pt idx="589">
                  <c:v>12770688.0695788</c:v>
                </c:pt>
                <c:pt idx="590">
                  <c:v>12765534.1529635</c:v>
                </c:pt>
                <c:pt idx="591">
                  <c:v>12760943.866228</c:v>
                </c:pt>
                <c:pt idx="592">
                  <c:v>12756687.5822337</c:v>
                </c:pt>
                <c:pt idx="593">
                  <c:v>12753538.4747651</c:v>
                </c:pt>
                <c:pt idx="594">
                  <c:v>12749477.5445089</c:v>
                </c:pt>
                <c:pt idx="595">
                  <c:v>12745629.5902039</c:v>
                </c:pt>
                <c:pt idx="596">
                  <c:v>12739751.8333284</c:v>
                </c:pt>
                <c:pt idx="597">
                  <c:v>12735963.2758425</c:v>
                </c:pt>
                <c:pt idx="598">
                  <c:v>12731405.1174037</c:v>
                </c:pt>
                <c:pt idx="599">
                  <c:v>12729479.8248689</c:v>
                </c:pt>
                <c:pt idx="600">
                  <c:v>12725741.6316594</c:v>
                </c:pt>
                <c:pt idx="601">
                  <c:v>12720709.6326995</c:v>
                </c:pt>
                <c:pt idx="602">
                  <c:v>12718215.5760835</c:v>
                </c:pt>
                <c:pt idx="603">
                  <c:v>12713172.6398397</c:v>
                </c:pt>
                <c:pt idx="604">
                  <c:v>12707939.8679663</c:v>
                </c:pt>
                <c:pt idx="605">
                  <c:v>12704670.4296965</c:v>
                </c:pt>
                <c:pt idx="606">
                  <c:v>12702261.9491071</c:v>
                </c:pt>
                <c:pt idx="607">
                  <c:v>12697575.8403795</c:v>
                </c:pt>
                <c:pt idx="608">
                  <c:v>12694050.1869984</c:v>
                </c:pt>
                <c:pt idx="609">
                  <c:v>12692652.5363924</c:v>
                </c:pt>
                <c:pt idx="610">
                  <c:v>12690321.2609796</c:v>
                </c:pt>
                <c:pt idx="611">
                  <c:v>12688403.7331424</c:v>
                </c:pt>
                <c:pt idx="612">
                  <c:v>12685405.9161367</c:v>
                </c:pt>
                <c:pt idx="613">
                  <c:v>12679925.8486037</c:v>
                </c:pt>
                <c:pt idx="614">
                  <c:v>12675489.1683724</c:v>
                </c:pt>
                <c:pt idx="615">
                  <c:v>12671709.5066085</c:v>
                </c:pt>
                <c:pt idx="616">
                  <c:v>12667404.0949885</c:v>
                </c:pt>
                <c:pt idx="617">
                  <c:v>12665452.1161168</c:v>
                </c:pt>
                <c:pt idx="618">
                  <c:v>12660867.3579929</c:v>
                </c:pt>
                <c:pt idx="619">
                  <c:v>12658878.1607623</c:v>
                </c:pt>
                <c:pt idx="620">
                  <c:v>12654841.9036922</c:v>
                </c:pt>
                <c:pt idx="621">
                  <c:v>12651542.8515233</c:v>
                </c:pt>
                <c:pt idx="622">
                  <c:v>12648710.0779687</c:v>
                </c:pt>
                <c:pt idx="623">
                  <c:v>12644276.5776132</c:v>
                </c:pt>
                <c:pt idx="624">
                  <c:v>12640705.5589913</c:v>
                </c:pt>
                <c:pt idx="625">
                  <c:v>12637732.0243014</c:v>
                </c:pt>
                <c:pt idx="626">
                  <c:v>12634160.5961706</c:v>
                </c:pt>
                <c:pt idx="627">
                  <c:v>12628478.6028283</c:v>
                </c:pt>
                <c:pt idx="628">
                  <c:v>12625231.9246302</c:v>
                </c:pt>
                <c:pt idx="629">
                  <c:v>12623462.6342571</c:v>
                </c:pt>
                <c:pt idx="630">
                  <c:v>12620493.0637664</c:v>
                </c:pt>
                <c:pt idx="631">
                  <c:v>12617953.6194708</c:v>
                </c:pt>
                <c:pt idx="632">
                  <c:v>12613520.2262361</c:v>
                </c:pt>
                <c:pt idx="633">
                  <c:v>12609713.2983255</c:v>
                </c:pt>
                <c:pt idx="634">
                  <c:v>12606437.9650899</c:v>
                </c:pt>
                <c:pt idx="635">
                  <c:v>12604128.2655986</c:v>
                </c:pt>
                <c:pt idx="636">
                  <c:v>12600920.5993131</c:v>
                </c:pt>
                <c:pt idx="637">
                  <c:v>12597985.0517034</c:v>
                </c:pt>
                <c:pt idx="638">
                  <c:v>12592828.3717062</c:v>
                </c:pt>
                <c:pt idx="639">
                  <c:v>12589879.4154845</c:v>
                </c:pt>
                <c:pt idx="640">
                  <c:v>12585951.5877984</c:v>
                </c:pt>
                <c:pt idx="641">
                  <c:v>12584730.3175763</c:v>
                </c:pt>
                <c:pt idx="642">
                  <c:v>12581789.9226711</c:v>
                </c:pt>
                <c:pt idx="643">
                  <c:v>12577519.7082077</c:v>
                </c:pt>
                <c:pt idx="644">
                  <c:v>12575875.0691156</c:v>
                </c:pt>
                <c:pt idx="645">
                  <c:v>12571631.7137296</c:v>
                </c:pt>
                <c:pt idx="646">
                  <c:v>12567054.201351</c:v>
                </c:pt>
                <c:pt idx="647">
                  <c:v>12564410.2549938</c:v>
                </c:pt>
                <c:pt idx="648">
                  <c:v>12562842.1715784</c:v>
                </c:pt>
                <c:pt idx="649">
                  <c:v>12558875.2349477</c:v>
                </c:pt>
                <c:pt idx="650">
                  <c:v>12555876.6553853</c:v>
                </c:pt>
                <c:pt idx="651">
                  <c:v>12554991.3651518</c:v>
                </c:pt>
                <c:pt idx="652">
                  <c:v>12553252.2937838</c:v>
                </c:pt>
                <c:pt idx="653">
                  <c:v>12552195.9483223</c:v>
                </c:pt>
                <c:pt idx="654">
                  <c:v>12550114.9354524</c:v>
                </c:pt>
                <c:pt idx="655">
                  <c:v>12545377.4256285</c:v>
                </c:pt>
                <c:pt idx="656">
                  <c:v>12541519.1988014</c:v>
                </c:pt>
                <c:pt idx="657">
                  <c:v>12538343.5782271</c:v>
                </c:pt>
                <c:pt idx="658">
                  <c:v>12534607.6942196</c:v>
                </c:pt>
                <c:pt idx="659">
                  <c:v>12533355.7169598</c:v>
                </c:pt>
                <c:pt idx="660">
                  <c:v>12529382.1928512</c:v>
                </c:pt>
                <c:pt idx="661">
                  <c:v>12527995.7363151</c:v>
                </c:pt>
                <c:pt idx="662">
                  <c:v>12524465.0372475</c:v>
                </c:pt>
                <c:pt idx="663">
                  <c:v>12521807.9116303</c:v>
                </c:pt>
                <c:pt idx="664">
                  <c:v>12519754.3901545</c:v>
                </c:pt>
                <c:pt idx="665">
                  <c:v>12515930.9962783</c:v>
                </c:pt>
                <c:pt idx="666">
                  <c:v>12513130.1459195</c:v>
                </c:pt>
                <c:pt idx="667">
                  <c:v>12510964.332607</c:v>
                </c:pt>
                <c:pt idx="668">
                  <c:v>12508071.9172413</c:v>
                </c:pt>
                <c:pt idx="669">
                  <c:v>12502914.9275432</c:v>
                </c:pt>
                <c:pt idx="670">
                  <c:v>12500265.426265</c:v>
                </c:pt>
                <c:pt idx="671">
                  <c:v>12498989.4727683</c:v>
                </c:pt>
                <c:pt idx="672">
                  <c:v>12496430.1198227</c:v>
                </c:pt>
                <c:pt idx="673">
                  <c:v>12494379.8433437</c:v>
                </c:pt>
                <c:pt idx="674">
                  <c:v>12490474.5689571</c:v>
                </c:pt>
                <c:pt idx="675">
                  <c:v>12487245.7554565</c:v>
                </c:pt>
                <c:pt idx="676">
                  <c:v>12484687.6240588</c:v>
                </c:pt>
                <c:pt idx="677">
                  <c:v>12483044.2755855</c:v>
                </c:pt>
                <c:pt idx="678">
                  <c:v>12480511.8709804</c:v>
                </c:pt>
                <c:pt idx="679">
                  <c:v>12478317.6913723</c:v>
                </c:pt>
                <c:pt idx="680">
                  <c:v>12473683.4878427</c:v>
                </c:pt>
                <c:pt idx="681">
                  <c:v>12471386.7742078</c:v>
                </c:pt>
                <c:pt idx="682">
                  <c:v>12467944.132164</c:v>
                </c:pt>
                <c:pt idx="683">
                  <c:v>12467285.1776052</c:v>
                </c:pt>
                <c:pt idx="684">
                  <c:v>12465006.4716356</c:v>
                </c:pt>
                <c:pt idx="685">
                  <c:v>12461325.6870785</c:v>
                </c:pt>
                <c:pt idx="686">
                  <c:v>12460417.6426394</c:v>
                </c:pt>
                <c:pt idx="687">
                  <c:v>12456804.7601771</c:v>
                </c:pt>
                <c:pt idx="688">
                  <c:v>12452684.1956026</c:v>
                </c:pt>
                <c:pt idx="689">
                  <c:v>12450552.0808173</c:v>
                </c:pt>
                <c:pt idx="690">
                  <c:v>12449751.4055312</c:v>
                </c:pt>
                <c:pt idx="691">
                  <c:v>12446369.8218324</c:v>
                </c:pt>
                <c:pt idx="692">
                  <c:v>12443816.2869351</c:v>
                </c:pt>
                <c:pt idx="693">
                  <c:v>12443366.5987653</c:v>
                </c:pt>
                <c:pt idx="694">
                  <c:v>12442136.6964977</c:v>
                </c:pt>
                <c:pt idx="695">
                  <c:v>12441889.8171656</c:v>
                </c:pt>
                <c:pt idx="696">
                  <c:v>12440695.8946514</c:v>
                </c:pt>
                <c:pt idx="697">
                  <c:v>12436570.0278158</c:v>
                </c:pt>
                <c:pt idx="698">
                  <c:v>12433211.2799473</c:v>
                </c:pt>
                <c:pt idx="699">
                  <c:v>12430571.4046655</c:v>
                </c:pt>
                <c:pt idx="700">
                  <c:v>12427303.1580531</c:v>
                </c:pt>
                <c:pt idx="701">
                  <c:v>12426738.7567696</c:v>
                </c:pt>
                <c:pt idx="702">
                  <c:v>12423281.8089955</c:v>
                </c:pt>
                <c:pt idx="703">
                  <c:v>12422461.721988</c:v>
                </c:pt>
                <c:pt idx="704">
                  <c:v>12419361.2508117</c:v>
                </c:pt>
                <c:pt idx="705">
                  <c:v>12417311.0687589</c:v>
                </c:pt>
                <c:pt idx="706">
                  <c:v>12416032.5809538</c:v>
                </c:pt>
                <c:pt idx="707">
                  <c:v>12412778.9690356</c:v>
                </c:pt>
                <c:pt idx="708">
                  <c:v>12410802.170297</c:v>
                </c:pt>
                <c:pt idx="709">
                  <c:v>12409558.2218469</c:v>
                </c:pt>
                <c:pt idx="710">
                  <c:v>12407423.7973573</c:v>
                </c:pt>
                <c:pt idx="711">
                  <c:v>12402701.8014176</c:v>
                </c:pt>
                <c:pt idx="712">
                  <c:v>12400616.7154371</c:v>
                </c:pt>
                <c:pt idx="713">
                  <c:v>12399816.4168485</c:v>
                </c:pt>
                <c:pt idx="714">
                  <c:v>12397608.8678808</c:v>
                </c:pt>
                <c:pt idx="715">
                  <c:v>12398045.6912841</c:v>
                </c:pt>
                <c:pt idx="716">
                  <c:v>12394065.1523452</c:v>
                </c:pt>
                <c:pt idx="717">
                  <c:v>12391294.204823</c:v>
                </c:pt>
                <c:pt idx="718">
                  <c:v>12389355.3498893</c:v>
                </c:pt>
                <c:pt idx="719">
                  <c:v>12388369.5310568</c:v>
                </c:pt>
                <c:pt idx="720">
                  <c:v>12386527.0658687</c:v>
                </c:pt>
                <c:pt idx="721">
                  <c:v>12385194.927746</c:v>
                </c:pt>
                <c:pt idx="722">
                  <c:v>12380949.8111292</c:v>
                </c:pt>
                <c:pt idx="723">
                  <c:v>12379235.2801224</c:v>
                </c:pt>
                <c:pt idx="724">
                  <c:v>12376130.4603033</c:v>
                </c:pt>
                <c:pt idx="725">
                  <c:v>12375874.2585897</c:v>
                </c:pt>
                <c:pt idx="726">
                  <c:v>12374290.1103139</c:v>
                </c:pt>
                <c:pt idx="727">
                  <c:v>12373285.4290341</c:v>
                </c:pt>
                <c:pt idx="728">
                  <c:v>12371995.0319719</c:v>
                </c:pt>
                <c:pt idx="729">
                  <c:v>12369260.8209877</c:v>
                </c:pt>
                <c:pt idx="730">
                  <c:v>12365814.6309194</c:v>
                </c:pt>
                <c:pt idx="731">
                  <c:v>12364579.7316265</c:v>
                </c:pt>
                <c:pt idx="732">
                  <c:v>12365738.7934897</c:v>
                </c:pt>
                <c:pt idx="733">
                  <c:v>12363247.5475445</c:v>
                </c:pt>
                <c:pt idx="734">
                  <c:v>12361287.1007077</c:v>
                </c:pt>
                <c:pt idx="735">
                  <c:v>12360920.938896</c:v>
                </c:pt>
                <c:pt idx="736">
                  <c:v>12361423.2223947</c:v>
                </c:pt>
                <c:pt idx="737">
                  <c:v>12361209.0968</c:v>
                </c:pt>
                <c:pt idx="738">
                  <c:v>12361496.5971905</c:v>
                </c:pt>
                <c:pt idx="739">
                  <c:v>12359189.9790665</c:v>
                </c:pt>
                <c:pt idx="740">
                  <c:v>12361132.61255</c:v>
                </c:pt>
                <c:pt idx="741">
                  <c:v>12359995.1711273</c:v>
                </c:pt>
                <c:pt idx="742">
                  <c:v>12360484.7155912</c:v>
                </c:pt>
                <c:pt idx="743">
                  <c:v>12362780.6980479</c:v>
                </c:pt>
                <c:pt idx="744">
                  <c:v>12360708.8136119</c:v>
                </c:pt>
                <c:pt idx="745">
                  <c:v>12362001.3152557</c:v>
                </c:pt>
                <c:pt idx="746">
                  <c:v>12360860.1901042</c:v>
                </c:pt>
                <c:pt idx="747">
                  <c:v>12360056.2974882</c:v>
                </c:pt>
                <c:pt idx="748">
                  <c:v>12359550.0565549</c:v>
                </c:pt>
                <c:pt idx="749">
                  <c:v>12359374.1324818</c:v>
                </c:pt>
                <c:pt idx="750">
                  <c:v>12359722.2503153</c:v>
                </c:pt>
                <c:pt idx="751">
                  <c:v>12363125.5137297</c:v>
                </c:pt>
                <c:pt idx="752">
                  <c:v>12358768.6379346</c:v>
                </c:pt>
                <c:pt idx="753">
                  <c:v>12361109.8798733</c:v>
                </c:pt>
                <c:pt idx="754">
                  <c:v>12358853.9983673</c:v>
                </c:pt>
                <c:pt idx="755">
                  <c:v>12360405.5086209</c:v>
                </c:pt>
                <c:pt idx="756">
                  <c:v>12359889.625928</c:v>
                </c:pt>
                <c:pt idx="757">
                  <c:v>12355512.3611426</c:v>
                </c:pt>
                <c:pt idx="758">
                  <c:v>12355067.36847</c:v>
                </c:pt>
                <c:pt idx="759">
                  <c:v>12355124.96995</c:v>
                </c:pt>
                <c:pt idx="760">
                  <c:v>12354617.4492988</c:v>
                </c:pt>
                <c:pt idx="761">
                  <c:v>12354843.2722421</c:v>
                </c:pt>
                <c:pt idx="762">
                  <c:v>12355918.1806389</c:v>
                </c:pt>
                <c:pt idx="763">
                  <c:v>12355819.2232601</c:v>
                </c:pt>
                <c:pt idx="764">
                  <c:v>12356698.0392383</c:v>
                </c:pt>
                <c:pt idx="765">
                  <c:v>12356355.7356126</c:v>
                </c:pt>
                <c:pt idx="766">
                  <c:v>12356473.3520389</c:v>
                </c:pt>
                <c:pt idx="767">
                  <c:v>12356013.8136452</c:v>
                </c:pt>
                <c:pt idx="768">
                  <c:v>12355308.8887695</c:v>
                </c:pt>
                <c:pt idx="769">
                  <c:v>12355638.1717387</c:v>
                </c:pt>
                <c:pt idx="770">
                  <c:v>12355873.9653617</c:v>
                </c:pt>
                <c:pt idx="771">
                  <c:v>12355949.3179092</c:v>
                </c:pt>
                <c:pt idx="772">
                  <c:v>12355719.8772035</c:v>
                </c:pt>
                <c:pt idx="773">
                  <c:v>12356063.9126857</c:v>
                </c:pt>
                <c:pt idx="774">
                  <c:v>12354463.9926097</c:v>
                </c:pt>
                <c:pt idx="775">
                  <c:v>12353153.8906582</c:v>
                </c:pt>
                <c:pt idx="776">
                  <c:v>12353653.4696542</c:v>
                </c:pt>
                <c:pt idx="777">
                  <c:v>12353573.2620182</c:v>
                </c:pt>
                <c:pt idx="778">
                  <c:v>12353504.5189936</c:v>
                </c:pt>
                <c:pt idx="779">
                  <c:v>12353873.9120961</c:v>
                </c:pt>
                <c:pt idx="780">
                  <c:v>12354138.2308662</c:v>
                </c:pt>
                <c:pt idx="781">
                  <c:v>12355548.870458</c:v>
                </c:pt>
                <c:pt idx="782">
                  <c:v>12353697.4641657</c:v>
                </c:pt>
                <c:pt idx="783">
                  <c:v>12352500.3016067</c:v>
                </c:pt>
                <c:pt idx="784">
                  <c:v>12352640.4183874</c:v>
                </c:pt>
                <c:pt idx="785">
                  <c:v>12351189.562241</c:v>
                </c:pt>
                <c:pt idx="786">
                  <c:v>12352518.8893312</c:v>
                </c:pt>
                <c:pt idx="787">
                  <c:v>12351262.3983179</c:v>
                </c:pt>
                <c:pt idx="788">
                  <c:v>12351687.5181567</c:v>
                </c:pt>
                <c:pt idx="789">
                  <c:v>12350083.0857132</c:v>
                </c:pt>
                <c:pt idx="790">
                  <c:v>12350331.6725068</c:v>
                </c:pt>
                <c:pt idx="791">
                  <c:v>12349891.6697706</c:v>
                </c:pt>
                <c:pt idx="792">
                  <c:v>12348983.3671101</c:v>
                </c:pt>
                <c:pt idx="793">
                  <c:v>12348663.6721154</c:v>
                </c:pt>
                <c:pt idx="794">
                  <c:v>12348033.103997</c:v>
                </c:pt>
                <c:pt idx="795">
                  <c:v>12348704.087755</c:v>
                </c:pt>
                <c:pt idx="796">
                  <c:v>12348547.1282284</c:v>
                </c:pt>
                <c:pt idx="797">
                  <c:v>12347865.3466808</c:v>
                </c:pt>
                <c:pt idx="798">
                  <c:v>12347909.927456</c:v>
                </c:pt>
                <c:pt idx="799">
                  <c:v>12346315.3772498</c:v>
                </c:pt>
                <c:pt idx="800">
                  <c:v>12346370.9991877</c:v>
                </c:pt>
                <c:pt idx="801">
                  <c:v>12346054.481737</c:v>
                </c:pt>
                <c:pt idx="802">
                  <c:v>12344842.9363106</c:v>
                </c:pt>
                <c:pt idx="803">
                  <c:v>12346264.4297194</c:v>
                </c:pt>
                <c:pt idx="804">
                  <c:v>12346109.4526458</c:v>
                </c:pt>
                <c:pt idx="805">
                  <c:v>12346935.7056599</c:v>
                </c:pt>
                <c:pt idx="806">
                  <c:v>12346071.9801339</c:v>
                </c:pt>
                <c:pt idx="807">
                  <c:v>12345482.4542347</c:v>
                </c:pt>
                <c:pt idx="808">
                  <c:v>12345519.1881353</c:v>
                </c:pt>
                <c:pt idx="809">
                  <c:v>12346293.5989105</c:v>
                </c:pt>
                <c:pt idx="810">
                  <c:v>12345470.9695498</c:v>
                </c:pt>
                <c:pt idx="811">
                  <c:v>12345493.7309724</c:v>
                </c:pt>
                <c:pt idx="812">
                  <c:v>12345928.9026678</c:v>
                </c:pt>
                <c:pt idx="813">
                  <c:v>12346012.4081518</c:v>
                </c:pt>
                <c:pt idx="814">
                  <c:v>12344563.7539737</c:v>
                </c:pt>
                <c:pt idx="815">
                  <c:v>12345454.1809551</c:v>
                </c:pt>
                <c:pt idx="816">
                  <c:v>12345216.979665</c:v>
                </c:pt>
                <c:pt idx="817">
                  <c:v>12345392.7180336</c:v>
                </c:pt>
                <c:pt idx="818">
                  <c:v>12343820.813517</c:v>
                </c:pt>
                <c:pt idx="819">
                  <c:v>12344263.5020699</c:v>
                </c:pt>
                <c:pt idx="820">
                  <c:v>12344114.7912199</c:v>
                </c:pt>
                <c:pt idx="821">
                  <c:v>12344471.704685</c:v>
                </c:pt>
                <c:pt idx="822">
                  <c:v>12345206.6560806</c:v>
                </c:pt>
                <c:pt idx="823">
                  <c:v>12343933.6670683</c:v>
                </c:pt>
                <c:pt idx="824">
                  <c:v>12343204.8643879</c:v>
                </c:pt>
                <c:pt idx="825">
                  <c:v>12344176.4440846</c:v>
                </c:pt>
                <c:pt idx="826">
                  <c:v>12343379.5999976</c:v>
                </c:pt>
                <c:pt idx="827">
                  <c:v>12344725.6774984</c:v>
                </c:pt>
                <c:pt idx="828">
                  <c:v>12343370.0286465</c:v>
                </c:pt>
                <c:pt idx="829">
                  <c:v>12342656.0387721</c:v>
                </c:pt>
                <c:pt idx="830">
                  <c:v>12342753.0143109</c:v>
                </c:pt>
                <c:pt idx="831">
                  <c:v>12343443.7882609</c:v>
                </c:pt>
                <c:pt idx="832">
                  <c:v>12343241.2334496</c:v>
                </c:pt>
                <c:pt idx="833">
                  <c:v>12343333.8591788</c:v>
                </c:pt>
                <c:pt idx="834">
                  <c:v>12343407.7439978</c:v>
                </c:pt>
                <c:pt idx="835">
                  <c:v>12341697.3710166</c:v>
                </c:pt>
                <c:pt idx="836">
                  <c:v>12341431.3980788</c:v>
                </c:pt>
                <c:pt idx="837">
                  <c:v>12341654.7344083</c:v>
                </c:pt>
                <c:pt idx="838">
                  <c:v>12341155.145904</c:v>
                </c:pt>
                <c:pt idx="839">
                  <c:v>12341294.05324</c:v>
                </c:pt>
                <c:pt idx="840">
                  <c:v>12341174.2448914</c:v>
                </c:pt>
                <c:pt idx="841">
                  <c:v>12340917.641463</c:v>
                </c:pt>
                <c:pt idx="842">
                  <c:v>12343017.3057064</c:v>
                </c:pt>
                <c:pt idx="843">
                  <c:v>12341069.7960892</c:v>
                </c:pt>
                <c:pt idx="844">
                  <c:v>12338995.5657767</c:v>
                </c:pt>
                <c:pt idx="845">
                  <c:v>12339277.082002</c:v>
                </c:pt>
                <c:pt idx="846">
                  <c:v>12339244.4031655</c:v>
                </c:pt>
                <c:pt idx="847">
                  <c:v>12339064.7524647</c:v>
                </c:pt>
                <c:pt idx="848">
                  <c:v>12339051.1492097</c:v>
                </c:pt>
                <c:pt idx="849">
                  <c:v>12339445.6279646</c:v>
                </c:pt>
                <c:pt idx="850">
                  <c:v>12339845.4711918</c:v>
                </c:pt>
                <c:pt idx="851">
                  <c:v>12339848.5553781</c:v>
                </c:pt>
                <c:pt idx="852">
                  <c:v>12340082.5804045</c:v>
                </c:pt>
                <c:pt idx="853">
                  <c:v>12339892.2726484</c:v>
                </c:pt>
                <c:pt idx="854">
                  <c:v>12340057.3999361</c:v>
                </c:pt>
                <c:pt idx="855">
                  <c:v>12339114.734653</c:v>
                </c:pt>
                <c:pt idx="856">
                  <c:v>12339166.7893419</c:v>
                </c:pt>
                <c:pt idx="857">
                  <c:v>12340372.8981699</c:v>
                </c:pt>
                <c:pt idx="858">
                  <c:v>12339251.1161479</c:v>
                </c:pt>
                <c:pt idx="859">
                  <c:v>12338409.3065271</c:v>
                </c:pt>
                <c:pt idx="860">
                  <c:v>12338665.0557948</c:v>
                </c:pt>
                <c:pt idx="861">
                  <c:v>12339512.1093589</c:v>
                </c:pt>
                <c:pt idx="862">
                  <c:v>12338963.7077338</c:v>
                </c:pt>
                <c:pt idx="863">
                  <c:v>12338475.8475675</c:v>
                </c:pt>
                <c:pt idx="864">
                  <c:v>12338376.0804364</c:v>
                </c:pt>
                <c:pt idx="865">
                  <c:v>12338230.30143</c:v>
                </c:pt>
                <c:pt idx="866">
                  <c:v>12337236.2926923</c:v>
                </c:pt>
                <c:pt idx="867">
                  <c:v>12337433.863182</c:v>
                </c:pt>
                <c:pt idx="868">
                  <c:v>12337507.4544521</c:v>
                </c:pt>
                <c:pt idx="869">
                  <c:v>12337002.4228465</c:v>
                </c:pt>
                <c:pt idx="870">
                  <c:v>12337193.0965452</c:v>
                </c:pt>
                <c:pt idx="871">
                  <c:v>12336252.3857469</c:v>
                </c:pt>
                <c:pt idx="872">
                  <c:v>12336540.7836978</c:v>
                </c:pt>
                <c:pt idx="873">
                  <c:v>12336055.7659113</c:v>
                </c:pt>
                <c:pt idx="874">
                  <c:v>12335876.2707995</c:v>
                </c:pt>
                <c:pt idx="875">
                  <c:v>12336621.4839604</c:v>
                </c:pt>
                <c:pt idx="876">
                  <c:v>12336764.8005892</c:v>
                </c:pt>
                <c:pt idx="877">
                  <c:v>12336151.2153642</c:v>
                </c:pt>
                <c:pt idx="878">
                  <c:v>12336085.7361764</c:v>
                </c:pt>
                <c:pt idx="879">
                  <c:v>12335907.7954215</c:v>
                </c:pt>
                <c:pt idx="880">
                  <c:v>12336235.2014843</c:v>
                </c:pt>
                <c:pt idx="881">
                  <c:v>12336481.7172769</c:v>
                </c:pt>
                <c:pt idx="882">
                  <c:v>12336679.741834</c:v>
                </c:pt>
                <c:pt idx="883">
                  <c:v>12335671.7911428</c:v>
                </c:pt>
                <c:pt idx="884">
                  <c:v>12336703.7603807</c:v>
                </c:pt>
                <c:pt idx="885">
                  <c:v>12335816.8272475</c:v>
                </c:pt>
                <c:pt idx="886">
                  <c:v>12337007.192968</c:v>
                </c:pt>
                <c:pt idx="887">
                  <c:v>12333990.1182071</c:v>
                </c:pt>
                <c:pt idx="888">
                  <c:v>12335995.1692948</c:v>
                </c:pt>
                <c:pt idx="889">
                  <c:v>12335766.262279</c:v>
                </c:pt>
                <c:pt idx="890">
                  <c:v>12335927.1164143</c:v>
                </c:pt>
                <c:pt idx="891">
                  <c:v>12336042.7457799</c:v>
                </c:pt>
                <c:pt idx="892">
                  <c:v>12336205.9591308</c:v>
                </c:pt>
                <c:pt idx="893">
                  <c:v>12336234.1076011</c:v>
                </c:pt>
                <c:pt idx="894">
                  <c:v>12336477.7305731</c:v>
                </c:pt>
                <c:pt idx="895">
                  <c:v>12336538.8453177</c:v>
                </c:pt>
                <c:pt idx="896">
                  <c:v>12336220.0119052</c:v>
                </c:pt>
                <c:pt idx="897">
                  <c:v>12336008.4713847</c:v>
                </c:pt>
                <c:pt idx="898">
                  <c:v>12335283.6299051</c:v>
                </c:pt>
                <c:pt idx="899">
                  <c:v>12334976.8901892</c:v>
                </c:pt>
                <c:pt idx="900">
                  <c:v>12334982.679558</c:v>
                </c:pt>
                <c:pt idx="901">
                  <c:v>12334548.2886439</c:v>
                </c:pt>
                <c:pt idx="902">
                  <c:v>12334805.0759273</c:v>
                </c:pt>
                <c:pt idx="903">
                  <c:v>12334250.2952035</c:v>
                </c:pt>
                <c:pt idx="904">
                  <c:v>12334186.926489</c:v>
                </c:pt>
                <c:pt idx="905">
                  <c:v>12334685.313833</c:v>
                </c:pt>
                <c:pt idx="906">
                  <c:v>12334596.8241643</c:v>
                </c:pt>
                <c:pt idx="907">
                  <c:v>12334609.0161417</c:v>
                </c:pt>
                <c:pt idx="908">
                  <c:v>12335240.3483722</c:v>
                </c:pt>
                <c:pt idx="909">
                  <c:v>12334462.3090438</c:v>
                </c:pt>
                <c:pt idx="910">
                  <c:v>12334846.2399658</c:v>
                </c:pt>
                <c:pt idx="911">
                  <c:v>12334692.1179079</c:v>
                </c:pt>
                <c:pt idx="912">
                  <c:v>12334175.8877514</c:v>
                </c:pt>
                <c:pt idx="913">
                  <c:v>12334739.2881977</c:v>
                </c:pt>
                <c:pt idx="914">
                  <c:v>12334438.6811025</c:v>
                </c:pt>
                <c:pt idx="915">
                  <c:v>12334579.9656529</c:v>
                </c:pt>
                <c:pt idx="916">
                  <c:v>12334057.9724069</c:v>
                </c:pt>
                <c:pt idx="917">
                  <c:v>12334266.9594078</c:v>
                </c:pt>
                <c:pt idx="918">
                  <c:v>12333757.1389501</c:v>
                </c:pt>
                <c:pt idx="919">
                  <c:v>12333983.0815027</c:v>
                </c:pt>
                <c:pt idx="920">
                  <c:v>12334425.0848185</c:v>
                </c:pt>
                <c:pt idx="921">
                  <c:v>12333636.5617161</c:v>
                </c:pt>
                <c:pt idx="922">
                  <c:v>12333695.6238783</c:v>
                </c:pt>
                <c:pt idx="923">
                  <c:v>12333828.0694331</c:v>
                </c:pt>
                <c:pt idx="924">
                  <c:v>12333738.257313</c:v>
                </c:pt>
                <c:pt idx="925">
                  <c:v>12333766.7312184</c:v>
                </c:pt>
                <c:pt idx="926">
                  <c:v>12332870.2894822</c:v>
                </c:pt>
                <c:pt idx="927">
                  <c:v>12332798.7713558</c:v>
                </c:pt>
                <c:pt idx="928">
                  <c:v>12332972.3237505</c:v>
                </c:pt>
                <c:pt idx="929">
                  <c:v>12332709.7325259</c:v>
                </c:pt>
                <c:pt idx="930">
                  <c:v>12332467.5315785</c:v>
                </c:pt>
                <c:pt idx="931">
                  <c:v>12332788.2464654</c:v>
                </c:pt>
                <c:pt idx="932">
                  <c:v>12332757.5946684</c:v>
                </c:pt>
                <c:pt idx="933">
                  <c:v>12332728.0397124</c:v>
                </c:pt>
                <c:pt idx="934">
                  <c:v>12332947.7658654</c:v>
                </c:pt>
                <c:pt idx="935">
                  <c:v>12332765.7984774</c:v>
                </c:pt>
                <c:pt idx="936">
                  <c:v>12332342.0740757</c:v>
                </c:pt>
                <c:pt idx="937">
                  <c:v>12332557.4319373</c:v>
                </c:pt>
                <c:pt idx="938">
                  <c:v>12331976.1117893</c:v>
                </c:pt>
                <c:pt idx="939">
                  <c:v>12331812.2624034</c:v>
                </c:pt>
                <c:pt idx="940">
                  <c:v>12332553.866688</c:v>
                </c:pt>
                <c:pt idx="941">
                  <c:v>12332111.9524928</c:v>
                </c:pt>
                <c:pt idx="942">
                  <c:v>12332498.0705571</c:v>
                </c:pt>
                <c:pt idx="943">
                  <c:v>12331949.241318</c:v>
                </c:pt>
                <c:pt idx="944">
                  <c:v>12331547.3296511</c:v>
                </c:pt>
                <c:pt idx="945">
                  <c:v>12331990.4319826</c:v>
                </c:pt>
                <c:pt idx="946">
                  <c:v>12331829.6587971</c:v>
                </c:pt>
                <c:pt idx="947">
                  <c:v>12331982.4886396</c:v>
                </c:pt>
                <c:pt idx="948">
                  <c:v>12331356.7870548</c:v>
                </c:pt>
                <c:pt idx="949">
                  <c:v>12332478.2310066</c:v>
                </c:pt>
                <c:pt idx="950">
                  <c:v>12331528.0113414</c:v>
                </c:pt>
                <c:pt idx="951">
                  <c:v>12332088.1834561</c:v>
                </c:pt>
                <c:pt idx="952">
                  <c:v>12331986.4761773</c:v>
                </c:pt>
                <c:pt idx="953">
                  <c:v>12332111.8812099</c:v>
                </c:pt>
                <c:pt idx="954">
                  <c:v>12332091.6767971</c:v>
                </c:pt>
                <c:pt idx="955">
                  <c:v>12332166.7288155</c:v>
                </c:pt>
                <c:pt idx="956">
                  <c:v>12332166.15358</c:v>
                </c:pt>
                <c:pt idx="957">
                  <c:v>12332260.6938451</c:v>
                </c:pt>
                <c:pt idx="958">
                  <c:v>12332411.2872359</c:v>
                </c:pt>
                <c:pt idx="959">
                  <c:v>12332063.1307602</c:v>
                </c:pt>
                <c:pt idx="960">
                  <c:v>12332121.0876372</c:v>
                </c:pt>
                <c:pt idx="961">
                  <c:v>12332267.7650923</c:v>
                </c:pt>
                <c:pt idx="962">
                  <c:v>12332519.8685888</c:v>
                </c:pt>
                <c:pt idx="963">
                  <c:v>12332399.2673232</c:v>
                </c:pt>
                <c:pt idx="964">
                  <c:v>12332392.3847554</c:v>
                </c:pt>
                <c:pt idx="965">
                  <c:v>12332284.0610919</c:v>
                </c:pt>
                <c:pt idx="966">
                  <c:v>12332328.0680273</c:v>
                </c:pt>
                <c:pt idx="967">
                  <c:v>12332281.0602712</c:v>
                </c:pt>
                <c:pt idx="968">
                  <c:v>12332297.2829874</c:v>
                </c:pt>
                <c:pt idx="969">
                  <c:v>12332045.274637</c:v>
                </c:pt>
                <c:pt idx="970">
                  <c:v>12332270.8184454</c:v>
                </c:pt>
                <c:pt idx="971">
                  <c:v>12332262.359823</c:v>
                </c:pt>
                <c:pt idx="972">
                  <c:v>12332066.7585197</c:v>
                </c:pt>
                <c:pt idx="973">
                  <c:v>12332007.0449708</c:v>
                </c:pt>
                <c:pt idx="974">
                  <c:v>12332020.6789235</c:v>
                </c:pt>
                <c:pt idx="975">
                  <c:v>12332002.2134607</c:v>
                </c:pt>
                <c:pt idx="976">
                  <c:v>12331932.4410761</c:v>
                </c:pt>
                <c:pt idx="977">
                  <c:v>12332096.3731506</c:v>
                </c:pt>
                <c:pt idx="978">
                  <c:v>12331995.9077714</c:v>
                </c:pt>
                <c:pt idx="979">
                  <c:v>12332055.5761567</c:v>
                </c:pt>
                <c:pt idx="980">
                  <c:v>12331654.2106461</c:v>
                </c:pt>
                <c:pt idx="981">
                  <c:v>12332126.7316907</c:v>
                </c:pt>
                <c:pt idx="982">
                  <c:v>12332099.6167994</c:v>
                </c:pt>
                <c:pt idx="983">
                  <c:v>12331960.5035446</c:v>
                </c:pt>
                <c:pt idx="984">
                  <c:v>12331588.5115968</c:v>
                </c:pt>
                <c:pt idx="985">
                  <c:v>12331589.8823426</c:v>
                </c:pt>
                <c:pt idx="986">
                  <c:v>12331599.5704502</c:v>
                </c:pt>
                <c:pt idx="987">
                  <c:v>12331609.9701273</c:v>
                </c:pt>
                <c:pt idx="988">
                  <c:v>12331684.7235775</c:v>
                </c:pt>
                <c:pt idx="989">
                  <c:v>12331613.2549381</c:v>
                </c:pt>
                <c:pt idx="990">
                  <c:v>12331426.0654299</c:v>
                </c:pt>
                <c:pt idx="991">
                  <c:v>12331369.615957</c:v>
                </c:pt>
                <c:pt idx="992">
                  <c:v>12331224.0045842</c:v>
                </c:pt>
                <c:pt idx="993">
                  <c:v>12331484.2317332</c:v>
                </c:pt>
                <c:pt idx="994">
                  <c:v>12331476.2528939</c:v>
                </c:pt>
                <c:pt idx="995">
                  <c:v>12331502.306514</c:v>
                </c:pt>
                <c:pt idx="996">
                  <c:v>12331625.7561993</c:v>
                </c:pt>
                <c:pt idx="997">
                  <c:v>12331530.1071335</c:v>
                </c:pt>
                <c:pt idx="998">
                  <c:v>12331490.0949841</c:v>
                </c:pt>
                <c:pt idx="999">
                  <c:v>12331643.017713</c:v>
                </c:pt>
                <c:pt idx="1000">
                  <c:v>12331233.2334537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10118916.0171577</c:v>
                </c:pt>
                <c:pt idx="1">
                  <c:v>10118916.0171577</c:v>
                </c:pt>
                <c:pt idx="2">
                  <c:v>10118916.0171577</c:v>
                </c:pt>
                <c:pt idx="3">
                  <c:v>10118916.0171577</c:v>
                </c:pt>
                <c:pt idx="4">
                  <c:v>10118916.0171577</c:v>
                </c:pt>
                <c:pt idx="5">
                  <c:v>10118916.0171577</c:v>
                </c:pt>
                <c:pt idx="6">
                  <c:v>10118916.0171577</c:v>
                </c:pt>
                <c:pt idx="7">
                  <c:v>10118916.0171577</c:v>
                </c:pt>
                <c:pt idx="8">
                  <c:v>10118916.0171577</c:v>
                </c:pt>
                <c:pt idx="9">
                  <c:v>10118916.0171577</c:v>
                </c:pt>
                <c:pt idx="10">
                  <c:v>10118916.0171577</c:v>
                </c:pt>
                <c:pt idx="11">
                  <c:v>10118916.0171577</c:v>
                </c:pt>
                <c:pt idx="12">
                  <c:v>10118916.0171577</c:v>
                </c:pt>
                <c:pt idx="13">
                  <c:v>10118916.0171577</c:v>
                </c:pt>
                <c:pt idx="14">
                  <c:v>10118916.0171577</c:v>
                </c:pt>
                <c:pt idx="15">
                  <c:v>10118916.0171577</c:v>
                </c:pt>
                <c:pt idx="16">
                  <c:v>10118916.0171577</c:v>
                </c:pt>
                <c:pt idx="17">
                  <c:v>10118916.0171577</c:v>
                </c:pt>
                <c:pt idx="18">
                  <c:v>10118916.0171577</c:v>
                </c:pt>
                <c:pt idx="19">
                  <c:v>10118916.0171577</c:v>
                </c:pt>
                <c:pt idx="20">
                  <c:v>10118916.0171577</c:v>
                </c:pt>
                <c:pt idx="21">
                  <c:v>10118916.0171577</c:v>
                </c:pt>
                <c:pt idx="22">
                  <c:v>10118916.0171577</c:v>
                </c:pt>
                <c:pt idx="23">
                  <c:v>10118916.0171577</c:v>
                </c:pt>
                <c:pt idx="24">
                  <c:v>10118916.0171577</c:v>
                </c:pt>
                <c:pt idx="25">
                  <c:v>10118916.0171577</c:v>
                </c:pt>
                <c:pt idx="26">
                  <c:v>10118916.0171577</c:v>
                </c:pt>
                <c:pt idx="27">
                  <c:v>10118916.0171577</c:v>
                </c:pt>
                <c:pt idx="28">
                  <c:v>10118916.0171577</c:v>
                </c:pt>
                <c:pt idx="29">
                  <c:v>10118916.0171577</c:v>
                </c:pt>
                <c:pt idx="30">
                  <c:v>10118916.0171577</c:v>
                </c:pt>
                <c:pt idx="31">
                  <c:v>10118916.0171577</c:v>
                </c:pt>
                <c:pt idx="32">
                  <c:v>10118916.0171577</c:v>
                </c:pt>
                <c:pt idx="33">
                  <c:v>10118916.0171577</c:v>
                </c:pt>
                <c:pt idx="34">
                  <c:v>10118916.0171577</c:v>
                </c:pt>
                <c:pt idx="35">
                  <c:v>10118916.0171577</c:v>
                </c:pt>
                <c:pt idx="36">
                  <c:v>10118916.0171577</c:v>
                </c:pt>
                <c:pt idx="37">
                  <c:v>10118916.0171577</c:v>
                </c:pt>
                <c:pt idx="38">
                  <c:v>10118916.0171577</c:v>
                </c:pt>
                <c:pt idx="39">
                  <c:v>10118916.0171577</c:v>
                </c:pt>
                <c:pt idx="40">
                  <c:v>10118916.0171577</c:v>
                </c:pt>
                <c:pt idx="41">
                  <c:v>10118916.0171577</c:v>
                </c:pt>
                <c:pt idx="42">
                  <c:v>10118916.0171577</c:v>
                </c:pt>
                <c:pt idx="43">
                  <c:v>10118916.0171577</c:v>
                </c:pt>
                <c:pt idx="44">
                  <c:v>10118916.0171577</c:v>
                </c:pt>
                <c:pt idx="45">
                  <c:v>10118916.0171577</c:v>
                </c:pt>
                <c:pt idx="46">
                  <c:v>10118916.0171577</c:v>
                </c:pt>
                <c:pt idx="47">
                  <c:v>10118916.0171577</c:v>
                </c:pt>
                <c:pt idx="48">
                  <c:v>10118916.0171577</c:v>
                </c:pt>
                <c:pt idx="49">
                  <c:v>10118916.0171577</c:v>
                </c:pt>
                <c:pt idx="50">
                  <c:v>10118916.0171577</c:v>
                </c:pt>
                <c:pt idx="51">
                  <c:v>10118916.0171577</c:v>
                </c:pt>
                <c:pt idx="52">
                  <c:v>10118916.0171577</c:v>
                </c:pt>
                <c:pt idx="53">
                  <c:v>10118916.0171577</c:v>
                </c:pt>
                <c:pt idx="54">
                  <c:v>10118916.0171577</c:v>
                </c:pt>
                <c:pt idx="55">
                  <c:v>10118916.0171577</c:v>
                </c:pt>
                <c:pt idx="56">
                  <c:v>10118916.0171577</c:v>
                </c:pt>
                <c:pt idx="57">
                  <c:v>10118916.0171577</c:v>
                </c:pt>
                <c:pt idx="58">
                  <c:v>10118916.0171577</c:v>
                </c:pt>
                <c:pt idx="59">
                  <c:v>10118916.0171577</c:v>
                </c:pt>
                <c:pt idx="60">
                  <c:v>10118916.0171577</c:v>
                </c:pt>
                <c:pt idx="61">
                  <c:v>10118916.0171577</c:v>
                </c:pt>
                <c:pt idx="62">
                  <c:v>10118916.0171577</c:v>
                </c:pt>
                <c:pt idx="63">
                  <c:v>10118916.0171577</c:v>
                </c:pt>
                <c:pt idx="64">
                  <c:v>10118916.0171577</c:v>
                </c:pt>
                <c:pt idx="65">
                  <c:v>10118916.0171577</c:v>
                </c:pt>
                <c:pt idx="66">
                  <c:v>10118916.0171577</c:v>
                </c:pt>
                <c:pt idx="67">
                  <c:v>10118916.0171577</c:v>
                </c:pt>
                <c:pt idx="68">
                  <c:v>10118916.0171577</c:v>
                </c:pt>
                <c:pt idx="69">
                  <c:v>10118916.0171577</c:v>
                </c:pt>
                <c:pt idx="70">
                  <c:v>10118916.0171577</c:v>
                </c:pt>
                <c:pt idx="71">
                  <c:v>10118916.0171577</c:v>
                </c:pt>
                <c:pt idx="72">
                  <c:v>10118916.0171577</c:v>
                </c:pt>
                <c:pt idx="73">
                  <c:v>10118916.0171577</c:v>
                </c:pt>
                <c:pt idx="74">
                  <c:v>10118916.0171577</c:v>
                </c:pt>
                <c:pt idx="75">
                  <c:v>10118916.0171577</c:v>
                </c:pt>
                <c:pt idx="76">
                  <c:v>10118916.0171577</c:v>
                </c:pt>
                <c:pt idx="77">
                  <c:v>10118916.0171577</c:v>
                </c:pt>
                <c:pt idx="78">
                  <c:v>10118916.0171577</c:v>
                </c:pt>
                <c:pt idx="79">
                  <c:v>10118916.0171577</c:v>
                </c:pt>
                <c:pt idx="80">
                  <c:v>10118916.0171577</c:v>
                </c:pt>
                <c:pt idx="81">
                  <c:v>10118916.0171577</c:v>
                </c:pt>
                <c:pt idx="82">
                  <c:v>10118916.0171577</c:v>
                </c:pt>
                <c:pt idx="83">
                  <c:v>10118916.0171577</c:v>
                </c:pt>
                <c:pt idx="84">
                  <c:v>10118916.0171577</c:v>
                </c:pt>
                <c:pt idx="85">
                  <c:v>10118916.0171577</c:v>
                </c:pt>
                <c:pt idx="86">
                  <c:v>10118916.0171577</c:v>
                </c:pt>
                <c:pt idx="87">
                  <c:v>10118916.0171577</c:v>
                </c:pt>
                <c:pt idx="88">
                  <c:v>10118916.0171577</c:v>
                </c:pt>
                <c:pt idx="89">
                  <c:v>10118916.0171577</c:v>
                </c:pt>
                <c:pt idx="90">
                  <c:v>10118916.0171577</c:v>
                </c:pt>
                <c:pt idx="91">
                  <c:v>10118916.0171577</c:v>
                </c:pt>
                <c:pt idx="92">
                  <c:v>10118916.0171577</c:v>
                </c:pt>
                <c:pt idx="93">
                  <c:v>10118916.0171577</c:v>
                </c:pt>
                <c:pt idx="94">
                  <c:v>10118916.0171577</c:v>
                </c:pt>
                <c:pt idx="95">
                  <c:v>10118916.0171577</c:v>
                </c:pt>
                <c:pt idx="96">
                  <c:v>10118916.0171577</c:v>
                </c:pt>
                <c:pt idx="97">
                  <c:v>10118916.0171577</c:v>
                </c:pt>
                <c:pt idx="98">
                  <c:v>10118916.0171577</c:v>
                </c:pt>
                <c:pt idx="99">
                  <c:v>10118916.0171577</c:v>
                </c:pt>
                <c:pt idx="100">
                  <c:v>10118916.0171577</c:v>
                </c:pt>
                <c:pt idx="101">
                  <c:v>10118916.0171577</c:v>
                </c:pt>
                <c:pt idx="102">
                  <c:v>10118916.0171577</c:v>
                </c:pt>
                <c:pt idx="103">
                  <c:v>10118916.0171577</c:v>
                </c:pt>
                <c:pt idx="104">
                  <c:v>10118916.0171577</c:v>
                </c:pt>
                <c:pt idx="105">
                  <c:v>10118916.0171577</c:v>
                </c:pt>
                <c:pt idx="106">
                  <c:v>10118916.0171577</c:v>
                </c:pt>
                <c:pt idx="107">
                  <c:v>10118916.0171577</c:v>
                </c:pt>
                <c:pt idx="108">
                  <c:v>10118916.0171577</c:v>
                </c:pt>
                <c:pt idx="109">
                  <c:v>10118916.0171577</c:v>
                </c:pt>
                <c:pt idx="110">
                  <c:v>10118916.0171577</c:v>
                </c:pt>
                <c:pt idx="111">
                  <c:v>10118916.0171577</c:v>
                </c:pt>
                <c:pt idx="112">
                  <c:v>10118916.0171577</c:v>
                </c:pt>
                <c:pt idx="113">
                  <c:v>10118916.0171577</c:v>
                </c:pt>
                <c:pt idx="114">
                  <c:v>10118916.0171577</c:v>
                </c:pt>
                <c:pt idx="115">
                  <c:v>10118916.0171577</c:v>
                </c:pt>
                <c:pt idx="116">
                  <c:v>10118916.0171577</c:v>
                </c:pt>
                <c:pt idx="117">
                  <c:v>10118916.0171577</c:v>
                </c:pt>
                <c:pt idx="118">
                  <c:v>10118916.0171577</c:v>
                </c:pt>
                <c:pt idx="119">
                  <c:v>10118916.0171577</c:v>
                </c:pt>
                <c:pt idx="120">
                  <c:v>10118916.0171577</c:v>
                </c:pt>
                <c:pt idx="121">
                  <c:v>10118916.0171577</c:v>
                </c:pt>
                <c:pt idx="122">
                  <c:v>10118916.0171577</c:v>
                </c:pt>
                <c:pt idx="123">
                  <c:v>10118916.0171577</c:v>
                </c:pt>
                <c:pt idx="124">
                  <c:v>10118916.0171577</c:v>
                </c:pt>
                <c:pt idx="125">
                  <c:v>10118916.0171577</c:v>
                </c:pt>
                <c:pt idx="126">
                  <c:v>10118916.0171577</c:v>
                </c:pt>
                <c:pt idx="127">
                  <c:v>10118916.0171577</c:v>
                </c:pt>
                <c:pt idx="128">
                  <c:v>10118916.0171577</c:v>
                </c:pt>
                <c:pt idx="129">
                  <c:v>10118916.0171577</c:v>
                </c:pt>
                <c:pt idx="130">
                  <c:v>10118916.0171577</c:v>
                </c:pt>
                <c:pt idx="131">
                  <c:v>10118916.0171577</c:v>
                </c:pt>
                <c:pt idx="132">
                  <c:v>10118916.0171577</c:v>
                </c:pt>
                <c:pt idx="133">
                  <c:v>10118916.0171577</c:v>
                </c:pt>
                <c:pt idx="134">
                  <c:v>10118916.0171577</c:v>
                </c:pt>
                <c:pt idx="135">
                  <c:v>10118916.0171577</c:v>
                </c:pt>
                <c:pt idx="136">
                  <c:v>10118916.0171577</c:v>
                </c:pt>
                <c:pt idx="137">
                  <c:v>10118916.0171577</c:v>
                </c:pt>
                <c:pt idx="138">
                  <c:v>10118916.0171577</c:v>
                </c:pt>
                <c:pt idx="139">
                  <c:v>10118916.0171577</c:v>
                </c:pt>
                <c:pt idx="140">
                  <c:v>10118916.0171577</c:v>
                </c:pt>
                <c:pt idx="141">
                  <c:v>10118916.0171577</c:v>
                </c:pt>
                <c:pt idx="142">
                  <c:v>10118916.0171577</c:v>
                </c:pt>
                <c:pt idx="143">
                  <c:v>10118916.0171577</c:v>
                </c:pt>
                <c:pt idx="144">
                  <c:v>10118916.0171577</c:v>
                </c:pt>
                <c:pt idx="145">
                  <c:v>10118916.0171577</c:v>
                </c:pt>
                <c:pt idx="146">
                  <c:v>10118916.0171577</c:v>
                </c:pt>
                <c:pt idx="147">
                  <c:v>10118916.0171577</c:v>
                </c:pt>
                <c:pt idx="148">
                  <c:v>10118916.0171577</c:v>
                </c:pt>
                <c:pt idx="149">
                  <c:v>10118916.0171577</c:v>
                </c:pt>
                <c:pt idx="150">
                  <c:v>10118916.0171577</c:v>
                </c:pt>
                <c:pt idx="151">
                  <c:v>10118916.0171577</c:v>
                </c:pt>
                <c:pt idx="152">
                  <c:v>10118916.0171577</c:v>
                </c:pt>
                <c:pt idx="153">
                  <c:v>10118916.0171577</c:v>
                </c:pt>
                <c:pt idx="154">
                  <c:v>10118916.0171577</c:v>
                </c:pt>
                <c:pt idx="155">
                  <c:v>10118916.0171577</c:v>
                </c:pt>
                <c:pt idx="156">
                  <c:v>10118916.0171577</c:v>
                </c:pt>
                <c:pt idx="157">
                  <c:v>10118916.0171577</c:v>
                </c:pt>
                <c:pt idx="158">
                  <c:v>10118916.0171577</c:v>
                </c:pt>
                <c:pt idx="159">
                  <c:v>10118916.0171577</c:v>
                </c:pt>
                <c:pt idx="160">
                  <c:v>10118916.0171577</c:v>
                </c:pt>
                <c:pt idx="161">
                  <c:v>10118916.0171577</c:v>
                </c:pt>
                <c:pt idx="162">
                  <c:v>10118916.0171577</c:v>
                </c:pt>
                <c:pt idx="163">
                  <c:v>10118916.0171577</c:v>
                </c:pt>
                <c:pt idx="164">
                  <c:v>10118916.0171577</c:v>
                </c:pt>
                <c:pt idx="165">
                  <c:v>10118916.0171577</c:v>
                </c:pt>
                <c:pt idx="166">
                  <c:v>10118916.0171577</c:v>
                </c:pt>
                <c:pt idx="167">
                  <c:v>10118916.0171577</c:v>
                </c:pt>
                <c:pt idx="168">
                  <c:v>10118916.0171577</c:v>
                </c:pt>
                <c:pt idx="169">
                  <c:v>10118916.0171577</c:v>
                </c:pt>
                <c:pt idx="170">
                  <c:v>10118916.0171577</c:v>
                </c:pt>
                <c:pt idx="171">
                  <c:v>10118916.0171577</c:v>
                </c:pt>
                <c:pt idx="172">
                  <c:v>10118916.0171577</c:v>
                </c:pt>
                <c:pt idx="173">
                  <c:v>10118916.0171577</c:v>
                </c:pt>
                <c:pt idx="174">
                  <c:v>10118916.0171577</c:v>
                </c:pt>
                <c:pt idx="175">
                  <c:v>10118916.0171577</c:v>
                </c:pt>
                <c:pt idx="176">
                  <c:v>10118916.0171577</c:v>
                </c:pt>
                <c:pt idx="177">
                  <c:v>10118916.0171577</c:v>
                </c:pt>
                <c:pt idx="178">
                  <c:v>10118916.0171577</c:v>
                </c:pt>
                <c:pt idx="179">
                  <c:v>10118916.0171577</c:v>
                </c:pt>
                <c:pt idx="180">
                  <c:v>10118916.0171577</c:v>
                </c:pt>
                <c:pt idx="181">
                  <c:v>10118916.0171577</c:v>
                </c:pt>
                <c:pt idx="182">
                  <c:v>10118916.0171577</c:v>
                </c:pt>
                <c:pt idx="183">
                  <c:v>10118916.0171577</c:v>
                </c:pt>
                <c:pt idx="184">
                  <c:v>10118916.0171577</c:v>
                </c:pt>
                <c:pt idx="185">
                  <c:v>10118916.0171577</c:v>
                </c:pt>
                <c:pt idx="186">
                  <c:v>10118916.0171577</c:v>
                </c:pt>
                <c:pt idx="187">
                  <c:v>10118916.0171577</c:v>
                </c:pt>
                <c:pt idx="188">
                  <c:v>10118916.0171577</c:v>
                </c:pt>
                <c:pt idx="189">
                  <c:v>10118916.0171577</c:v>
                </c:pt>
                <c:pt idx="190">
                  <c:v>10118916.0171577</c:v>
                </c:pt>
                <c:pt idx="191">
                  <c:v>10118916.0171577</c:v>
                </c:pt>
                <c:pt idx="192">
                  <c:v>10118916.0171577</c:v>
                </c:pt>
                <c:pt idx="193">
                  <c:v>10118916.0171577</c:v>
                </c:pt>
                <c:pt idx="194">
                  <c:v>10118916.0171577</c:v>
                </c:pt>
                <c:pt idx="195">
                  <c:v>10118916.0171577</c:v>
                </c:pt>
                <c:pt idx="196">
                  <c:v>10118916.0171577</c:v>
                </c:pt>
                <c:pt idx="197">
                  <c:v>10118916.0171577</c:v>
                </c:pt>
                <c:pt idx="198">
                  <c:v>10118916.0171577</c:v>
                </c:pt>
                <c:pt idx="199">
                  <c:v>10118916.0171577</c:v>
                </c:pt>
                <c:pt idx="200">
                  <c:v>10118916.0171577</c:v>
                </c:pt>
                <c:pt idx="201">
                  <c:v>10118916.0171577</c:v>
                </c:pt>
                <c:pt idx="202">
                  <c:v>10118916.0171577</c:v>
                </c:pt>
                <c:pt idx="203">
                  <c:v>10118916.0171577</c:v>
                </c:pt>
                <c:pt idx="204">
                  <c:v>10118916.0171577</c:v>
                </c:pt>
                <c:pt idx="205">
                  <c:v>10118916.0171577</c:v>
                </c:pt>
                <c:pt idx="206">
                  <c:v>10118916.0171577</c:v>
                </c:pt>
                <c:pt idx="207">
                  <c:v>10118916.0171577</c:v>
                </c:pt>
                <c:pt idx="208">
                  <c:v>10118916.0171577</c:v>
                </c:pt>
                <c:pt idx="209">
                  <c:v>10118916.0171577</c:v>
                </c:pt>
                <c:pt idx="210">
                  <c:v>10118916.0171577</c:v>
                </c:pt>
                <c:pt idx="211">
                  <c:v>10118916.0171577</c:v>
                </c:pt>
                <c:pt idx="212">
                  <c:v>10118916.0171577</c:v>
                </c:pt>
                <c:pt idx="213">
                  <c:v>10118916.0171577</c:v>
                </c:pt>
                <c:pt idx="214">
                  <c:v>10118916.0171577</c:v>
                </c:pt>
                <c:pt idx="215">
                  <c:v>10118916.0171577</c:v>
                </c:pt>
                <c:pt idx="216">
                  <c:v>10118916.0171577</c:v>
                </c:pt>
                <c:pt idx="217">
                  <c:v>10118916.0171577</c:v>
                </c:pt>
                <c:pt idx="218">
                  <c:v>10118916.0171577</c:v>
                </c:pt>
                <c:pt idx="219">
                  <c:v>10118916.0171577</c:v>
                </c:pt>
                <c:pt idx="220">
                  <c:v>10118916.0171577</c:v>
                </c:pt>
                <c:pt idx="221">
                  <c:v>10118916.0171577</c:v>
                </c:pt>
                <c:pt idx="222">
                  <c:v>10118916.0171577</c:v>
                </c:pt>
                <c:pt idx="223">
                  <c:v>10118916.0171577</c:v>
                </c:pt>
                <c:pt idx="224">
                  <c:v>10118916.0171577</c:v>
                </c:pt>
                <c:pt idx="225">
                  <c:v>10118916.0171577</c:v>
                </c:pt>
                <c:pt idx="226">
                  <c:v>10118916.0171577</c:v>
                </c:pt>
                <c:pt idx="227">
                  <c:v>10118916.0171577</c:v>
                </c:pt>
                <c:pt idx="228">
                  <c:v>10118916.0171577</c:v>
                </c:pt>
                <c:pt idx="229">
                  <c:v>10118916.0171577</c:v>
                </c:pt>
                <c:pt idx="230">
                  <c:v>10118916.0171577</c:v>
                </c:pt>
                <c:pt idx="231">
                  <c:v>10118916.0171577</c:v>
                </c:pt>
                <c:pt idx="232">
                  <c:v>10118916.0171577</c:v>
                </c:pt>
                <c:pt idx="233">
                  <c:v>10118916.0171577</c:v>
                </c:pt>
                <c:pt idx="234">
                  <c:v>10118916.0171577</c:v>
                </c:pt>
                <c:pt idx="235">
                  <c:v>10118916.0171577</c:v>
                </c:pt>
                <c:pt idx="236">
                  <c:v>10118916.0171577</c:v>
                </c:pt>
                <c:pt idx="237">
                  <c:v>10118916.0171577</c:v>
                </c:pt>
                <c:pt idx="238">
                  <c:v>10118916.0171577</c:v>
                </c:pt>
                <c:pt idx="239">
                  <c:v>10118916.0171577</c:v>
                </c:pt>
                <c:pt idx="240">
                  <c:v>10118916.0171577</c:v>
                </c:pt>
                <c:pt idx="241">
                  <c:v>10118916.0171577</c:v>
                </c:pt>
                <c:pt idx="242">
                  <c:v>10118916.0171577</c:v>
                </c:pt>
                <c:pt idx="243">
                  <c:v>10118916.0171577</c:v>
                </c:pt>
                <c:pt idx="244">
                  <c:v>10118916.0171577</c:v>
                </c:pt>
                <c:pt idx="245">
                  <c:v>10118916.0171577</c:v>
                </c:pt>
                <c:pt idx="246">
                  <c:v>10118916.0171577</c:v>
                </c:pt>
                <c:pt idx="247">
                  <c:v>10118916.0171577</c:v>
                </c:pt>
                <c:pt idx="248">
                  <c:v>10118916.0171577</c:v>
                </c:pt>
                <c:pt idx="249">
                  <c:v>10118916.0171577</c:v>
                </c:pt>
                <c:pt idx="250">
                  <c:v>10118916.0171577</c:v>
                </c:pt>
                <c:pt idx="251">
                  <c:v>10118916.0171577</c:v>
                </c:pt>
                <c:pt idx="252">
                  <c:v>10118916.0171577</c:v>
                </c:pt>
                <c:pt idx="253">
                  <c:v>10118916.0171577</c:v>
                </c:pt>
                <c:pt idx="254">
                  <c:v>10118916.0171577</c:v>
                </c:pt>
                <c:pt idx="255">
                  <c:v>10118916.0171577</c:v>
                </c:pt>
                <c:pt idx="256">
                  <c:v>10118916.0171577</c:v>
                </c:pt>
                <c:pt idx="257">
                  <c:v>10118916.0171577</c:v>
                </c:pt>
                <c:pt idx="258">
                  <c:v>10118916.0171577</c:v>
                </c:pt>
                <c:pt idx="259">
                  <c:v>10118916.0171577</c:v>
                </c:pt>
                <c:pt idx="260">
                  <c:v>10118916.0171577</c:v>
                </c:pt>
                <c:pt idx="261">
                  <c:v>10118916.0171577</c:v>
                </c:pt>
                <c:pt idx="262">
                  <c:v>10118916.0171577</c:v>
                </c:pt>
                <c:pt idx="263">
                  <c:v>10118916.0171577</c:v>
                </c:pt>
                <c:pt idx="264">
                  <c:v>10118916.0171577</c:v>
                </c:pt>
                <c:pt idx="265">
                  <c:v>10118916.0171577</c:v>
                </c:pt>
                <c:pt idx="266">
                  <c:v>10118916.0171577</c:v>
                </c:pt>
                <c:pt idx="267">
                  <c:v>10118916.0171577</c:v>
                </c:pt>
                <c:pt idx="268">
                  <c:v>10118916.0171577</c:v>
                </c:pt>
                <c:pt idx="269">
                  <c:v>10118916.0171577</c:v>
                </c:pt>
                <c:pt idx="270">
                  <c:v>10118916.0171577</c:v>
                </c:pt>
                <c:pt idx="271">
                  <c:v>10118916.0171577</c:v>
                </c:pt>
                <c:pt idx="272">
                  <c:v>10118916.0171577</c:v>
                </c:pt>
                <c:pt idx="273">
                  <c:v>10118916.0171577</c:v>
                </c:pt>
                <c:pt idx="274">
                  <c:v>10118916.0171577</c:v>
                </c:pt>
                <c:pt idx="275">
                  <c:v>10118916.0171577</c:v>
                </c:pt>
                <c:pt idx="276">
                  <c:v>10118916.0171577</c:v>
                </c:pt>
                <c:pt idx="277">
                  <c:v>10118916.0171577</c:v>
                </c:pt>
                <c:pt idx="278">
                  <c:v>10118916.0171577</c:v>
                </c:pt>
                <c:pt idx="279">
                  <c:v>10118916.0171577</c:v>
                </c:pt>
                <c:pt idx="280">
                  <c:v>10118916.0171577</c:v>
                </c:pt>
                <c:pt idx="281">
                  <c:v>10118916.0171577</c:v>
                </c:pt>
                <c:pt idx="282">
                  <c:v>10118916.0171577</c:v>
                </c:pt>
                <c:pt idx="283">
                  <c:v>10118916.0171577</c:v>
                </c:pt>
                <c:pt idx="284">
                  <c:v>10118916.0171577</c:v>
                </c:pt>
                <c:pt idx="285">
                  <c:v>10118916.0171577</c:v>
                </c:pt>
                <c:pt idx="286">
                  <c:v>10118916.0171577</c:v>
                </c:pt>
                <c:pt idx="287">
                  <c:v>10118916.0171577</c:v>
                </c:pt>
                <c:pt idx="288">
                  <c:v>10118916.0171577</c:v>
                </c:pt>
                <c:pt idx="289">
                  <c:v>10118916.0171577</c:v>
                </c:pt>
                <c:pt idx="290">
                  <c:v>10118916.0171577</c:v>
                </c:pt>
                <c:pt idx="291">
                  <c:v>10118916.0171577</c:v>
                </c:pt>
                <c:pt idx="292">
                  <c:v>10118916.0171577</c:v>
                </c:pt>
                <c:pt idx="293">
                  <c:v>10118916.0171577</c:v>
                </c:pt>
                <c:pt idx="294">
                  <c:v>10118916.0171577</c:v>
                </c:pt>
                <c:pt idx="295">
                  <c:v>10118916.0171577</c:v>
                </c:pt>
                <c:pt idx="296">
                  <c:v>10118916.0171577</c:v>
                </c:pt>
                <c:pt idx="297">
                  <c:v>10118916.0171577</c:v>
                </c:pt>
                <c:pt idx="298">
                  <c:v>10118916.0171577</c:v>
                </c:pt>
                <c:pt idx="299">
                  <c:v>10118916.0171577</c:v>
                </c:pt>
                <c:pt idx="300">
                  <c:v>10118916.0171577</c:v>
                </c:pt>
                <c:pt idx="301">
                  <c:v>10118916.0171577</c:v>
                </c:pt>
                <c:pt idx="302">
                  <c:v>10118916.0171577</c:v>
                </c:pt>
                <c:pt idx="303">
                  <c:v>10118916.0171577</c:v>
                </c:pt>
                <c:pt idx="304">
                  <c:v>10118916.0171577</c:v>
                </c:pt>
                <c:pt idx="305">
                  <c:v>10118916.0171577</c:v>
                </c:pt>
                <c:pt idx="306">
                  <c:v>10118916.0171577</c:v>
                </c:pt>
                <c:pt idx="307">
                  <c:v>10118916.0171577</c:v>
                </c:pt>
                <c:pt idx="308">
                  <c:v>10118916.0171577</c:v>
                </c:pt>
                <c:pt idx="309">
                  <c:v>10118916.0171577</c:v>
                </c:pt>
                <c:pt idx="310">
                  <c:v>10118916.0171577</c:v>
                </c:pt>
                <c:pt idx="311">
                  <c:v>10118916.0171577</c:v>
                </c:pt>
                <c:pt idx="312">
                  <c:v>10118916.0171577</c:v>
                </c:pt>
                <c:pt idx="313">
                  <c:v>10118916.0171577</c:v>
                </c:pt>
                <c:pt idx="314">
                  <c:v>10118916.0171577</c:v>
                </c:pt>
                <c:pt idx="315">
                  <c:v>10118916.0171577</c:v>
                </c:pt>
                <c:pt idx="316">
                  <c:v>10118916.0171577</c:v>
                </c:pt>
                <c:pt idx="317">
                  <c:v>10118916.0171577</c:v>
                </c:pt>
                <c:pt idx="318">
                  <c:v>10118916.0171577</c:v>
                </c:pt>
                <c:pt idx="319">
                  <c:v>10118916.0171577</c:v>
                </c:pt>
                <c:pt idx="320">
                  <c:v>10118916.0171577</c:v>
                </c:pt>
                <c:pt idx="321">
                  <c:v>10118916.0171577</c:v>
                </c:pt>
                <c:pt idx="322">
                  <c:v>10118916.0171577</c:v>
                </c:pt>
                <c:pt idx="323">
                  <c:v>10118916.0171577</c:v>
                </c:pt>
                <c:pt idx="324">
                  <c:v>10118916.0171577</c:v>
                </c:pt>
                <c:pt idx="325">
                  <c:v>10118916.0171577</c:v>
                </c:pt>
                <c:pt idx="326">
                  <c:v>10118916.0171577</c:v>
                </c:pt>
                <c:pt idx="327">
                  <c:v>10118916.0171577</c:v>
                </c:pt>
                <c:pt idx="328">
                  <c:v>10118916.0171577</c:v>
                </c:pt>
                <c:pt idx="329">
                  <c:v>10118916.0171577</c:v>
                </c:pt>
                <c:pt idx="330">
                  <c:v>10118916.0171577</c:v>
                </c:pt>
                <c:pt idx="331">
                  <c:v>10118916.0171577</c:v>
                </c:pt>
                <c:pt idx="332">
                  <c:v>10118916.0171577</c:v>
                </c:pt>
                <c:pt idx="333">
                  <c:v>10118916.0171577</c:v>
                </c:pt>
                <c:pt idx="334">
                  <c:v>10118916.0171577</c:v>
                </c:pt>
                <c:pt idx="335">
                  <c:v>10118916.0171577</c:v>
                </c:pt>
                <c:pt idx="336">
                  <c:v>10118916.0171577</c:v>
                </c:pt>
                <c:pt idx="337">
                  <c:v>10118916.0171577</c:v>
                </c:pt>
                <c:pt idx="338">
                  <c:v>10118916.0171577</c:v>
                </c:pt>
                <c:pt idx="339">
                  <c:v>10118916.0171577</c:v>
                </c:pt>
                <c:pt idx="340">
                  <c:v>10118916.0171577</c:v>
                </c:pt>
                <c:pt idx="341">
                  <c:v>10118916.0171577</c:v>
                </c:pt>
                <c:pt idx="342">
                  <c:v>10118916.0171577</c:v>
                </c:pt>
                <c:pt idx="343">
                  <c:v>10118916.0171577</c:v>
                </c:pt>
                <c:pt idx="344">
                  <c:v>10118916.0171577</c:v>
                </c:pt>
                <c:pt idx="345">
                  <c:v>10118916.0171577</c:v>
                </c:pt>
                <c:pt idx="346">
                  <c:v>10118916.0171577</c:v>
                </c:pt>
                <c:pt idx="347">
                  <c:v>10118916.0171577</c:v>
                </c:pt>
                <c:pt idx="348">
                  <c:v>10118916.0171577</c:v>
                </c:pt>
                <c:pt idx="349">
                  <c:v>10118916.0171577</c:v>
                </c:pt>
                <c:pt idx="350">
                  <c:v>10118916.0171577</c:v>
                </c:pt>
                <c:pt idx="351">
                  <c:v>10118916.0171577</c:v>
                </c:pt>
                <c:pt idx="352">
                  <c:v>10118916.0171577</c:v>
                </c:pt>
                <c:pt idx="353">
                  <c:v>10118916.0171577</c:v>
                </c:pt>
                <c:pt idx="354">
                  <c:v>10118916.0171577</c:v>
                </c:pt>
                <c:pt idx="355">
                  <c:v>10118916.0171577</c:v>
                </c:pt>
                <c:pt idx="356">
                  <c:v>10118916.0171577</c:v>
                </c:pt>
                <c:pt idx="357">
                  <c:v>10118916.0171577</c:v>
                </c:pt>
                <c:pt idx="358">
                  <c:v>10118916.0171577</c:v>
                </c:pt>
                <c:pt idx="359">
                  <c:v>10118916.0171577</c:v>
                </c:pt>
                <c:pt idx="360">
                  <c:v>10118916.0171577</c:v>
                </c:pt>
                <c:pt idx="361">
                  <c:v>10118916.0171577</c:v>
                </c:pt>
                <c:pt idx="362">
                  <c:v>10118916.0171577</c:v>
                </c:pt>
                <c:pt idx="363">
                  <c:v>10118916.0171577</c:v>
                </c:pt>
                <c:pt idx="364">
                  <c:v>10118916.0171577</c:v>
                </c:pt>
                <c:pt idx="365">
                  <c:v>10118916.0171577</c:v>
                </c:pt>
                <c:pt idx="366">
                  <c:v>10118916.0171577</c:v>
                </c:pt>
                <c:pt idx="367">
                  <c:v>10118916.0171577</c:v>
                </c:pt>
                <c:pt idx="368">
                  <c:v>10118916.0171577</c:v>
                </c:pt>
                <c:pt idx="369">
                  <c:v>10118916.0171577</c:v>
                </c:pt>
                <c:pt idx="370">
                  <c:v>10118916.0171577</c:v>
                </c:pt>
                <c:pt idx="371">
                  <c:v>10118916.0171577</c:v>
                </c:pt>
                <c:pt idx="372">
                  <c:v>10118916.0171577</c:v>
                </c:pt>
                <c:pt idx="373">
                  <c:v>10118916.0171577</c:v>
                </c:pt>
                <c:pt idx="374">
                  <c:v>10118916.0171577</c:v>
                </c:pt>
                <c:pt idx="375">
                  <c:v>10118916.0171577</c:v>
                </c:pt>
                <c:pt idx="376">
                  <c:v>10118916.0171577</c:v>
                </c:pt>
                <c:pt idx="377">
                  <c:v>10118916.0171577</c:v>
                </c:pt>
                <c:pt idx="378">
                  <c:v>10118916.0171577</c:v>
                </c:pt>
                <c:pt idx="379">
                  <c:v>10118916.0171577</c:v>
                </c:pt>
                <c:pt idx="380">
                  <c:v>10118916.0171577</c:v>
                </c:pt>
                <c:pt idx="381">
                  <c:v>10118916.0171577</c:v>
                </c:pt>
                <c:pt idx="382">
                  <c:v>10118916.0171577</c:v>
                </c:pt>
                <c:pt idx="383">
                  <c:v>10118916.0171577</c:v>
                </c:pt>
                <c:pt idx="384">
                  <c:v>10118916.0171577</c:v>
                </c:pt>
                <c:pt idx="385">
                  <c:v>10118916.0171577</c:v>
                </c:pt>
                <c:pt idx="386">
                  <c:v>10118916.0171577</c:v>
                </c:pt>
                <c:pt idx="387">
                  <c:v>10118916.0171577</c:v>
                </c:pt>
                <c:pt idx="388">
                  <c:v>10118916.0171577</c:v>
                </c:pt>
                <c:pt idx="389">
                  <c:v>10118916.0171577</c:v>
                </c:pt>
                <c:pt idx="390">
                  <c:v>10118916.0171577</c:v>
                </c:pt>
                <c:pt idx="391">
                  <c:v>10118916.0171577</c:v>
                </c:pt>
                <c:pt idx="392">
                  <c:v>10118916.0171577</c:v>
                </c:pt>
                <c:pt idx="393">
                  <c:v>10118916.0171577</c:v>
                </c:pt>
                <c:pt idx="394">
                  <c:v>10118916.0171577</c:v>
                </c:pt>
                <c:pt idx="395">
                  <c:v>10118916.0171577</c:v>
                </c:pt>
                <c:pt idx="396">
                  <c:v>10118916.0171577</c:v>
                </c:pt>
                <c:pt idx="397">
                  <c:v>10118916.0171577</c:v>
                </c:pt>
                <c:pt idx="398">
                  <c:v>10118916.0171577</c:v>
                </c:pt>
                <c:pt idx="399">
                  <c:v>10118916.0171577</c:v>
                </c:pt>
                <c:pt idx="400">
                  <c:v>10118916.0171577</c:v>
                </c:pt>
                <c:pt idx="401">
                  <c:v>10118916.0171577</c:v>
                </c:pt>
                <c:pt idx="402">
                  <c:v>10118916.0171577</c:v>
                </c:pt>
                <c:pt idx="403">
                  <c:v>10118916.0171577</c:v>
                </c:pt>
                <c:pt idx="404">
                  <c:v>10118916.0171577</c:v>
                </c:pt>
                <c:pt idx="405">
                  <c:v>10118916.0171577</c:v>
                </c:pt>
                <c:pt idx="406">
                  <c:v>10118916.0171577</c:v>
                </c:pt>
                <c:pt idx="407">
                  <c:v>10118916.0171577</c:v>
                </c:pt>
                <c:pt idx="408">
                  <c:v>10118916.0171577</c:v>
                </c:pt>
                <c:pt idx="409">
                  <c:v>10118916.0171577</c:v>
                </c:pt>
                <c:pt idx="410">
                  <c:v>10118916.0171577</c:v>
                </c:pt>
                <c:pt idx="411">
                  <c:v>10118916.0171577</c:v>
                </c:pt>
                <c:pt idx="412">
                  <c:v>10118916.0171577</c:v>
                </c:pt>
                <c:pt idx="413">
                  <c:v>10118916.0171577</c:v>
                </c:pt>
                <c:pt idx="414">
                  <c:v>10118916.0171577</c:v>
                </c:pt>
                <c:pt idx="415">
                  <c:v>10118916.0171577</c:v>
                </c:pt>
                <c:pt idx="416">
                  <c:v>10118916.0171577</c:v>
                </c:pt>
                <c:pt idx="417">
                  <c:v>10118916.0171577</c:v>
                </c:pt>
                <c:pt idx="418">
                  <c:v>10118916.0171577</c:v>
                </c:pt>
                <c:pt idx="419">
                  <c:v>10118916.0171577</c:v>
                </c:pt>
                <c:pt idx="420">
                  <c:v>10118916.0171577</c:v>
                </c:pt>
                <c:pt idx="421">
                  <c:v>10118916.0171577</c:v>
                </c:pt>
                <c:pt idx="422">
                  <c:v>10118916.0171577</c:v>
                </c:pt>
                <c:pt idx="423">
                  <c:v>10118916.0171577</c:v>
                </c:pt>
                <c:pt idx="424">
                  <c:v>10118916.0171577</c:v>
                </c:pt>
                <c:pt idx="425">
                  <c:v>10118916.0171577</c:v>
                </c:pt>
                <c:pt idx="426">
                  <c:v>10118916.0171577</c:v>
                </c:pt>
                <c:pt idx="427">
                  <c:v>10118916.0171577</c:v>
                </c:pt>
                <c:pt idx="428">
                  <c:v>10118916.0171577</c:v>
                </c:pt>
                <c:pt idx="429">
                  <c:v>10118916.0171577</c:v>
                </c:pt>
                <c:pt idx="430">
                  <c:v>10118916.0171577</c:v>
                </c:pt>
                <c:pt idx="431">
                  <c:v>10118916.0171577</c:v>
                </c:pt>
                <c:pt idx="432">
                  <c:v>10118916.0171577</c:v>
                </c:pt>
                <c:pt idx="433">
                  <c:v>10118916.0171577</c:v>
                </c:pt>
                <c:pt idx="434">
                  <c:v>10118916.0171577</c:v>
                </c:pt>
                <c:pt idx="435">
                  <c:v>10118916.0171577</c:v>
                </c:pt>
                <c:pt idx="436">
                  <c:v>10118916.0171577</c:v>
                </c:pt>
                <c:pt idx="437">
                  <c:v>10118916.0171577</c:v>
                </c:pt>
                <c:pt idx="438">
                  <c:v>10118916.0171577</c:v>
                </c:pt>
                <c:pt idx="439">
                  <c:v>10118916.0171577</c:v>
                </c:pt>
                <c:pt idx="440">
                  <c:v>10118916.0171577</c:v>
                </c:pt>
                <c:pt idx="441">
                  <c:v>10118916.0171577</c:v>
                </c:pt>
                <c:pt idx="442">
                  <c:v>10118916.0171577</c:v>
                </c:pt>
                <c:pt idx="443">
                  <c:v>10118916.0171577</c:v>
                </c:pt>
                <c:pt idx="444">
                  <c:v>10118916.0171577</c:v>
                </c:pt>
                <c:pt idx="445">
                  <c:v>10118916.0171577</c:v>
                </c:pt>
                <c:pt idx="446">
                  <c:v>10118916.0171577</c:v>
                </c:pt>
                <c:pt idx="447">
                  <c:v>10118916.0171577</c:v>
                </c:pt>
                <c:pt idx="448">
                  <c:v>10118916.0171577</c:v>
                </c:pt>
                <c:pt idx="449">
                  <c:v>10118916.0171577</c:v>
                </c:pt>
                <c:pt idx="450">
                  <c:v>10118916.0171577</c:v>
                </c:pt>
                <c:pt idx="451">
                  <c:v>10118916.0171577</c:v>
                </c:pt>
                <c:pt idx="452">
                  <c:v>10118916.0171577</c:v>
                </c:pt>
                <c:pt idx="453">
                  <c:v>10118916.0171577</c:v>
                </c:pt>
                <c:pt idx="454">
                  <c:v>10118916.0171577</c:v>
                </c:pt>
                <c:pt idx="455">
                  <c:v>10118916.0171577</c:v>
                </c:pt>
                <c:pt idx="456">
                  <c:v>10118916.0171577</c:v>
                </c:pt>
                <c:pt idx="457">
                  <c:v>10118916.0171577</c:v>
                </c:pt>
                <c:pt idx="458">
                  <c:v>10118916.0171577</c:v>
                </c:pt>
                <c:pt idx="459">
                  <c:v>10118916.0171577</c:v>
                </c:pt>
                <c:pt idx="460">
                  <c:v>10118916.0171577</c:v>
                </c:pt>
                <c:pt idx="461">
                  <c:v>10118916.0171577</c:v>
                </c:pt>
                <c:pt idx="462">
                  <c:v>10118916.0171577</c:v>
                </c:pt>
                <c:pt idx="463">
                  <c:v>10118916.0171577</c:v>
                </c:pt>
                <c:pt idx="464">
                  <c:v>10118916.0171577</c:v>
                </c:pt>
                <c:pt idx="465">
                  <c:v>10118916.0171577</c:v>
                </c:pt>
                <c:pt idx="466">
                  <c:v>10118916.0171577</c:v>
                </c:pt>
                <c:pt idx="467">
                  <c:v>10118916.0171577</c:v>
                </c:pt>
                <c:pt idx="468">
                  <c:v>10118916.0171577</c:v>
                </c:pt>
                <c:pt idx="469">
                  <c:v>10118916.0171577</c:v>
                </c:pt>
                <c:pt idx="470">
                  <c:v>10118916.0171577</c:v>
                </c:pt>
                <c:pt idx="471">
                  <c:v>10118916.0171577</c:v>
                </c:pt>
                <c:pt idx="472">
                  <c:v>10118916.0171577</c:v>
                </c:pt>
                <c:pt idx="473">
                  <c:v>10118916.0171577</c:v>
                </c:pt>
                <c:pt idx="474">
                  <c:v>10118916.0171577</c:v>
                </c:pt>
                <c:pt idx="475">
                  <c:v>10118916.0171577</c:v>
                </c:pt>
                <c:pt idx="476">
                  <c:v>10118916.0171577</c:v>
                </c:pt>
                <c:pt idx="477">
                  <c:v>10118916.0171577</c:v>
                </c:pt>
                <c:pt idx="478">
                  <c:v>10118916.0171577</c:v>
                </c:pt>
                <c:pt idx="479">
                  <c:v>10118916.0171577</c:v>
                </c:pt>
                <c:pt idx="480">
                  <c:v>10118916.0171577</c:v>
                </c:pt>
                <c:pt idx="481">
                  <c:v>10118916.0171577</c:v>
                </c:pt>
                <c:pt idx="482">
                  <c:v>10118916.0171577</c:v>
                </c:pt>
                <c:pt idx="483">
                  <c:v>10118916.0171577</c:v>
                </c:pt>
                <c:pt idx="484">
                  <c:v>10118916.0171577</c:v>
                </c:pt>
                <c:pt idx="485">
                  <c:v>10118916.0171577</c:v>
                </c:pt>
                <c:pt idx="486">
                  <c:v>10118916.0171577</c:v>
                </c:pt>
                <c:pt idx="487">
                  <c:v>10118916.0171577</c:v>
                </c:pt>
                <c:pt idx="488">
                  <c:v>10118916.0171577</c:v>
                </c:pt>
                <c:pt idx="489">
                  <c:v>10118916.0171577</c:v>
                </c:pt>
                <c:pt idx="490">
                  <c:v>10118916.0171577</c:v>
                </c:pt>
                <c:pt idx="491">
                  <c:v>10118916.0171577</c:v>
                </c:pt>
                <c:pt idx="492">
                  <c:v>10118916.0171577</c:v>
                </c:pt>
                <c:pt idx="493">
                  <c:v>10118916.0171577</c:v>
                </c:pt>
                <c:pt idx="494">
                  <c:v>10118916.0171577</c:v>
                </c:pt>
                <c:pt idx="495">
                  <c:v>10118916.0171577</c:v>
                </c:pt>
                <c:pt idx="496">
                  <c:v>10118916.0171577</c:v>
                </c:pt>
                <c:pt idx="497">
                  <c:v>10118916.0171577</c:v>
                </c:pt>
                <c:pt idx="498">
                  <c:v>10118916.0171577</c:v>
                </c:pt>
                <c:pt idx="499">
                  <c:v>10118916.0171577</c:v>
                </c:pt>
                <c:pt idx="500">
                  <c:v>10118916.0171577</c:v>
                </c:pt>
                <c:pt idx="501">
                  <c:v>10118916.0171577</c:v>
                </c:pt>
                <c:pt idx="502">
                  <c:v>10118916.0171577</c:v>
                </c:pt>
                <c:pt idx="503">
                  <c:v>10118916.0171577</c:v>
                </c:pt>
                <c:pt idx="504">
                  <c:v>10118916.0171577</c:v>
                </c:pt>
                <c:pt idx="505">
                  <c:v>10118916.0171577</c:v>
                </c:pt>
                <c:pt idx="506">
                  <c:v>10118916.0171577</c:v>
                </c:pt>
                <c:pt idx="507">
                  <c:v>10118916.0171577</c:v>
                </c:pt>
                <c:pt idx="508">
                  <c:v>10118916.0171577</c:v>
                </c:pt>
                <c:pt idx="509">
                  <c:v>10118916.0171577</c:v>
                </c:pt>
                <c:pt idx="510">
                  <c:v>10118916.0171577</c:v>
                </c:pt>
                <c:pt idx="511">
                  <c:v>10118916.0171577</c:v>
                </c:pt>
                <c:pt idx="512">
                  <c:v>10118916.0171577</c:v>
                </c:pt>
                <c:pt idx="513">
                  <c:v>10118916.0171577</c:v>
                </c:pt>
                <c:pt idx="514">
                  <c:v>10118916.0171577</c:v>
                </c:pt>
                <c:pt idx="515">
                  <c:v>10118916.0171577</c:v>
                </c:pt>
                <c:pt idx="516">
                  <c:v>10118916.0171577</c:v>
                </c:pt>
                <c:pt idx="517">
                  <c:v>10118916.0171577</c:v>
                </c:pt>
                <c:pt idx="518">
                  <c:v>10118916.0171577</c:v>
                </c:pt>
                <c:pt idx="519">
                  <c:v>10118916.0171577</c:v>
                </c:pt>
                <c:pt idx="520">
                  <c:v>10118916.0171577</c:v>
                </c:pt>
                <c:pt idx="521">
                  <c:v>10118916.0171577</c:v>
                </c:pt>
                <c:pt idx="522">
                  <c:v>10118916.0171577</c:v>
                </c:pt>
                <c:pt idx="523">
                  <c:v>10118916.0171577</c:v>
                </c:pt>
                <c:pt idx="524">
                  <c:v>10118916.0171577</c:v>
                </c:pt>
                <c:pt idx="525">
                  <c:v>10118916.0171577</c:v>
                </c:pt>
                <c:pt idx="526">
                  <c:v>10118916.0171577</c:v>
                </c:pt>
                <c:pt idx="527">
                  <c:v>10118916.0171577</c:v>
                </c:pt>
                <c:pt idx="528">
                  <c:v>10118916.0171577</c:v>
                </c:pt>
                <c:pt idx="529">
                  <c:v>10118916.0171577</c:v>
                </c:pt>
                <c:pt idx="530">
                  <c:v>10118916.0171577</c:v>
                </c:pt>
                <c:pt idx="531">
                  <c:v>10118916.0171577</c:v>
                </c:pt>
                <c:pt idx="532">
                  <c:v>10118916.0171577</c:v>
                </c:pt>
                <c:pt idx="533">
                  <c:v>10118916.0171577</c:v>
                </c:pt>
                <c:pt idx="534">
                  <c:v>10118916.0171577</c:v>
                </c:pt>
                <c:pt idx="535">
                  <c:v>10118916.0171577</c:v>
                </c:pt>
                <c:pt idx="536">
                  <c:v>10118916.0171577</c:v>
                </c:pt>
                <c:pt idx="537">
                  <c:v>10118916.0171577</c:v>
                </c:pt>
                <c:pt idx="538">
                  <c:v>10118916.0171577</c:v>
                </c:pt>
                <c:pt idx="539">
                  <c:v>10118916.0171577</c:v>
                </c:pt>
                <c:pt idx="540">
                  <c:v>10118916.0171577</c:v>
                </c:pt>
                <c:pt idx="541">
                  <c:v>10118916.0171577</c:v>
                </c:pt>
                <c:pt idx="542">
                  <c:v>10118916.0171577</c:v>
                </c:pt>
                <c:pt idx="543">
                  <c:v>10118916.0171577</c:v>
                </c:pt>
                <c:pt idx="544">
                  <c:v>10118916.0171577</c:v>
                </c:pt>
                <c:pt idx="545">
                  <c:v>10118916.0171577</c:v>
                </c:pt>
                <c:pt idx="546">
                  <c:v>10118916.0171577</c:v>
                </c:pt>
                <c:pt idx="547">
                  <c:v>10118916.0171577</c:v>
                </c:pt>
                <c:pt idx="548">
                  <c:v>10118916.0171577</c:v>
                </c:pt>
                <c:pt idx="549">
                  <c:v>10118916.0171577</c:v>
                </c:pt>
                <c:pt idx="550">
                  <c:v>10118916.0171577</c:v>
                </c:pt>
                <c:pt idx="551">
                  <c:v>10118916.0171577</c:v>
                </c:pt>
                <c:pt idx="552">
                  <c:v>10118916.0171577</c:v>
                </c:pt>
                <c:pt idx="553">
                  <c:v>10118916.0171577</c:v>
                </c:pt>
                <c:pt idx="554">
                  <c:v>10118916.0171577</c:v>
                </c:pt>
                <c:pt idx="555">
                  <c:v>10118916.0171577</c:v>
                </c:pt>
                <c:pt idx="556">
                  <c:v>10118916.0171577</c:v>
                </c:pt>
                <c:pt idx="557">
                  <c:v>10118916.0171577</c:v>
                </c:pt>
                <c:pt idx="558">
                  <c:v>10118916.0171577</c:v>
                </c:pt>
                <c:pt idx="559">
                  <c:v>10118916.0171577</c:v>
                </c:pt>
                <c:pt idx="560">
                  <c:v>10118916.0171577</c:v>
                </c:pt>
                <c:pt idx="561">
                  <c:v>10118916.0171577</c:v>
                </c:pt>
                <c:pt idx="562">
                  <c:v>10118916.0171577</c:v>
                </c:pt>
                <c:pt idx="563">
                  <c:v>10118916.0171577</c:v>
                </c:pt>
                <c:pt idx="564">
                  <c:v>10118916.0171577</c:v>
                </c:pt>
                <c:pt idx="565">
                  <c:v>10118916.0171577</c:v>
                </c:pt>
                <c:pt idx="566">
                  <c:v>10118916.0171577</c:v>
                </c:pt>
                <c:pt idx="567">
                  <c:v>10118916.0171577</c:v>
                </c:pt>
                <c:pt idx="568">
                  <c:v>10118916.0171577</c:v>
                </c:pt>
                <c:pt idx="569">
                  <c:v>10118916.0171577</c:v>
                </c:pt>
                <c:pt idx="570">
                  <c:v>10118916.0171577</c:v>
                </c:pt>
                <c:pt idx="571">
                  <c:v>10118916.0171577</c:v>
                </c:pt>
                <c:pt idx="572">
                  <c:v>10118916.0171577</c:v>
                </c:pt>
                <c:pt idx="573">
                  <c:v>10118916.0171577</c:v>
                </c:pt>
                <c:pt idx="574">
                  <c:v>10118916.0171577</c:v>
                </c:pt>
                <c:pt idx="575">
                  <c:v>10118916.0171577</c:v>
                </c:pt>
                <c:pt idx="576">
                  <c:v>10118916.0171577</c:v>
                </c:pt>
                <c:pt idx="577">
                  <c:v>10118916.0171577</c:v>
                </c:pt>
                <c:pt idx="578">
                  <c:v>10118916.0171577</c:v>
                </c:pt>
                <c:pt idx="579">
                  <c:v>10118916.0171577</c:v>
                </c:pt>
                <c:pt idx="580">
                  <c:v>10118916.0171577</c:v>
                </c:pt>
                <c:pt idx="581">
                  <c:v>10118916.0171577</c:v>
                </c:pt>
                <c:pt idx="582">
                  <c:v>10118916.0171577</c:v>
                </c:pt>
                <c:pt idx="583">
                  <c:v>10118916.0171577</c:v>
                </c:pt>
                <c:pt idx="584">
                  <c:v>10118916.0171577</c:v>
                </c:pt>
                <c:pt idx="585">
                  <c:v>10118916.0171577</c:v>
                </c:pt>
                <c:pt idx="586">
                  <c:v>10118916.0171577</c:v>
                </c:pt>
                <c:pt idx="587">
                  <c:v>10118916.0171577</c:v>
                </c:pt>
                <c:pt idx="588">
                  <c:v>10118916.0171577</c:v>
                </c:pt>
                <c:pt idx="589">
                  <c:v>10118916.0171577</c:v>
                </c:pt>
                <c:pt idx="590">
                  <c:v>10118916.0171577</c:v>
                </c:pt>
                <c:pt idx="591">
                  <c:v>10118916.0171577</c:v>
                </c:pt>
                <c:pt idx="592">
                  <c:v>10118916.0171577</c:v>
                </c:pt>
                <c:pt idx="593">
                  <c:v>10118916.0171577</c:v>
                </c:pt>
                <c:pt idx="594">
                  <c:v>10118916.0171577</c:v>
                </c:pt>
                <c:pt idx="595">
                  <c:v>10118916.0171577</c:v>
                </c:pt>
                <c:pt idx="596">
                  <c:v>10118916.0171577</c:v>
                </c:pt>
                <c:pt idx="597">
                  <c:v>10118916.0171577</c:v>
                </c:pt>
                <c:pt idx="598">
                  <c:v>10118916.0171577</c:v>
                </c:pt>
                <c:pt idx="599">
                  <c:v>10118916.0171577</c:v>
                </c:pt>
                <c:pt idx="600">
                  <c:v>10118916.0171577</c:v>
                </c:pt>
                <c:pt idx="601">
                  <c:v>10118916.0171577</c:v>
                </c:pt>
                <c:pt idx="602">
                  <c:v>10118916.0171577</c:v>
                </c:pt>
                <c:pt idx="603">
                  <c:v>10118916.0171577</c:v>
                </c:pt>
                <c:pt idx="604">
                  <c:v>10118916.0171577</c:v>
                </c:pt>
                <c:pt idx="605">
                  <c:v>10118916.0171577</c:v>
                </c:pt>
                <c:pt idx="606">
                  <c:v>10118916.0171577</c:v>
                </c:pt>
                <c:pt idx="607">
                  <c:v>10118916.0171577</c:v>
                </c:pt>
                <c:pt idx="608">
                  <c:v>10118916.0171577</c:v>
                </c:pt>
                <c:pt idx="609">
                  <c:v>10118916.0171577</c:v>
                </c:pt>
                <c:pt idx="610">
                  <c:v>10118916.0171577</c:v>
                </c:pt>
                <c:pt idx="611">
                  <c:v>10118916.0171577</c:v>
                </c:pt>
                <c:pt idx="612">
                  <c:v>10118916.0171577</c:v>
                </c:pt>
                <c:pt idx="613">
                  <c:v>10118916.0171577</c:v>
                </c:pt>
                <c:pt idx="614">
                  <c:v>10118916.0171577</c:v>
                </c:pt>
                <c:pt idx="615">
                  <c:v>10118916.0171577</c:v>
                </c:pt>
                <c:pt idx="616">
                  <c:v>10118916.0171577</c:v>
                </c:pt>
                <c:pt idx="617">
                  <c:v>10118916.0171577</c:v>
                </c:pt>
                <c:pt idx="618">
                  <c:v>10118916.0171577</c:v>
                </c:pt>
                <c:pt idx="619">
                  <c:v>10118916.0171577</c:v>
                </c:pt>
                <c:pt idx="620">
                  <c:v>10118916.0171577</c:v>
                </c:pt>
                <c:pt idx="621">
                  <c:v>10118916.0171577</c:v>
                </c:pt>
                <c:pt idx="622">
                  <c:v>10118916.0171577</c:v>
                </c:pt>
                <c:pt idx="623">
                  <c:v>10118916.0171577</c:v>
                </c:pt>
                <c:pt idx="624">
                  <c:v>10118916.0171577</c:v>
                </c:pt>
                <c:pt idx="625">
                  <c:v>10118916.0171577</c:v>
                </c:pt>
                <c:pt idx="626">
                  <c:v>10118916.0171577</c:v>
                </c:pt>
                <c:pt idx="627">
                  <c:v>10118916.0171577</c:v>
                </c:pt>
                <c:pt idx="628">
                  <c:v>10118916.0171577</c:v>
                </c:pt>
                <c:pt idx="629">
                  <c:v>10118916.0171577</c:v>
                </c:pt>
                <c:pt idx="630">
                  <c:v>10118916.0171577</c:v>
                </c:pt>
                <c:pt idx="631">
                  <c:v>10118916.0171577</c:v>
                </c:pt>
                <c:pt idx="632">
                  <c:v>10118916.0171577</c:v>
                </c:pt>
                <c:pt idx="633">
                  <c:v>10118916.0171577</c:v>
                </c:pt>
                <c:pt idx="634">
                  <c:v>10118916.0171577</c:v>
                </c:pt>
                <c:pt idx="635">
                  <c:v>10118916.0171577</c:v>
                </c:pt>
                <c:pt idx="636">
                  <c:v>10118916.0171577</c:v>
                </c:pt>
                <c:pt idx="637">
                  <c:v>10118916.0171577</c:v>
                </c:pt>
                <c:pt idx="638">
                  <c:v>10118916.0171577</c:v>
                </c:pt>
                <c:pt idx="639">
                  <c:v>10118916.0171577</c:v>
                </c:pt>
                <c:pt idx="640">
                  <c:v>10118916.0171577</c:v>
                </c:pt>
                <c:pt idx="641">
                  <c:v>10118916.0171577</c:v>
                </c:pt>
                <c:pt idx="642">
                  <c:v>10118916.0171577</c:v>
                </c:pt>
                <c:pt idx="643">
                  <c:v>10118916.0171577</c:v>
                </c:pt>
                <c:pt idx="644">
                  <c:v>10118916.0171577</c:v>
                </c:pt>
                <c:pt idx="645">
                  <c:v>10118916.0171577</c:v>
                </c:pt>
                <c:pt idx="646">
                  <c:v>10118916.0171577</c:v>
                </c:pt>
                <c:pt idx="647">
                  <c:v>10118916.0171577</c:v>
                </c:pt>
                <c:pt idx="648">
                  <c:v>10118916.0171577</c:v>
                </c:pt>
                <c:pt idx="649">
                  <c:v>10118916.0171577</c:v>
                </c:pt>
                <c:pt idx="650">
                  <c:v>10118916.0171577</c:v>
                </c:pt>
                <c:pt idx="651">
                  <c:v>10118916.0171577</c:v>
                </c:pt>
                <c:pt idx="652">
                  <c:v>10118916.0171577</c:v>
                </c:pt>
                <c:pt idx="653">
                  <c:v>10118916.0171577</c:v>
                </c:pt>
                <c:pt idx="654">
                  <c:v>10118916.0171577</c:v>
                </c:pt>
                <c:pt idx="655">
                  <c:v>10118916.0171577</c:v>
                </c:pt>
                <c:pt idx="656">
                  <c:v>10118916.0171577</c:v>
                </c:pt>
                <c:pt idx="657">
                  <c:v>10118916.0171577</c:v>
                </c:pt>
                <c:pt idx="658">
                  <c:v>10118916.0171577</c:v>
                </c:pt>
                <c:pt idx="659">
                  <c:v>10118916.0171577</c:v>
                </c:pt>
                <c:pt idx="660">
                  <c:v>10118916.0171577</c:v>
                </c:pt>
                <c:pt idx="661">
                  <c:v>10118916.0171577</c:v>
                </c:pt>
                <c:pt idx="662">
                  <c:v>10118916.0171577</c:v>
                </c:pt>
                <c:pt idx="663">
                  <c:v>10118916.0171577</c:v>
                </c:pt>
                <c:pt idx="664">
                  <c:v>10118916.0171577</c:v>
                </c:pt>
                <c:pt idx="665">
                  <c:v>10118916.0171577</c:v>
                </c:pt>
                <c:pt idx="666">
                  <c:v>10118916.0171577</c:v>
                </c:pt>
                <c:pt idx="667">
                  <c:v>10118916.0171577</c:v>
                </c:pt>
                <c:pt idx="668">
                  <c:v>10118916.0171577</c:v>
                </c:pt>
                <c:pt idx="669">
                  <c:v>10118916.0171577</c:v>
                </c:pt>
                <c:pt idx="670">
                  <c:v>10118916.0171577</c:v>
                </c:pt>
                <c:pt idx="671">
                  <c:v>10118916.0171577</c:v>
                </c:pt>
                <c:pt idx="672">
                  <c:v>10118916.0171577</c:v>
                </c:pt>
                <c:pt idx="673">
                  <c:v>10118916.0171577</c:v>
                </c:pt>
                <c:pt idx="674">
                  <c:v>10118916.0171577</c:v>
                </c:pt>
                <c:pt idx="675">
                  <c:v>10118916.0171577</c:v>
                </c:pt>
                <c:pt idx="676">
                  <c:v>10118916.0171577</c:v>
                </c:pt>
                <c:pt idx="677">
                  <c:v>10118916.0171577</c:v>
                </c:pt>
                <c:pt idx="678">
                  <c:v>10118916.0171577</c:v>
                </c:pt>
                <c:pt idx="679">
                  <c:v>10118916.0171577</c:v>
                </c:pt>
                <c:pt idx="680">
                  <c:v>10118916.0171577</c:v>
                </c:pt>
                <c:pt idx="681">
                  <c:v>10118916.0171577</c:v>
                </c:pt>
                <c:pt idx="682">
                  <c:v>10118916.0171577</c:v>
                </c:pt>
                <c:pt idx="683">
                  <c:v>10118916.0171577</c:v>
                </c:pt>
                <c:pt idx="684">
                  <c:v>10118916.0171577</c:v>
                </c:pt>
                <c:pt idx="685">
                  <c:v>10118916.0171577</c:v>
                </c:pt>
                <c:pt idx="686">
                  <c:v>10118916.0171577</c:v>
                </c:pt>
                <c:pt idx="687">
                  <c:v>10118916.0171577</c:v>
                </c:pt>
                <c:pt idx="688">
                  <c:v>10118916.0171577</c:v>
                </c:pt>
                <c:pt idx="689">
                  <c:v>10118916.0171577</c:v>
                </c:pt>
                <c:pt idx="690">
                  <c:v>10118916.0171577</c:v>
                </c:pt>
                <c:pt idx="691">
                  <c:v>10118916.0171577</c:v>
                </c:pt>
                <c:pt idx="692">
                  <c:v>10118916.0171577</c:v>
                </c:pt>
                <c:pt idx="693">
                  <c:v>10118916.0171577</c:v>
                </c:pt>
                <c:pt idx="694">
                  <c:v>10118916.0171577</c:v>
                </c:pt>
                <c:pt idx="695">
                  <c:v>10118916.0171577</c:v>
                </c:pt>
                <c:pt idx="696">
                  <c:v>10118916.0171577</c:v>
                </c:pt>
                <c:pt idx="697">
                  <c:v>10118916.0171577</c:v>
                </c:pt>
                <c:pt idx="698">
                  <c:v>10118916.0171577</c:v>
                </c:pt>
                <c:pt idx="699">
                  <c:v>10118916.0171577</c:v>
                </c:pt>
                <c:pt idx="700">
                  <c:v>10118916.0171577</c:v>
                </c:pt>
                <c:pt idx="701">
                  <c:v>10118916.0171577</c:v>
                </c:pt>
                <c:pt idx="702">
                  <c:v>10118916.0171577</c:v>
                </c:pt>
                <c:pt idx="703">
                  <c:v>10118916.0171577</c:v>
                </c:pt>
                <c:pt idx="704">
                  <c:v>10118916.0171577</c:v>
                </c:pt>
                <c:pt idx="705">
                  <c:v>10118916.0171577</c:v>
                </c:pt>
                <c:pt idx="706">
                  <c:v>10118916.0171577</c:v>
                </c:pt>
                <c:pt idx="707">
                  <c:v>10118916.0171577</c:v>
                </c:pt>
                <c:pt idx="708">
                  <c:v>10118916.0171577</c:v>
                </c:pt>
                <c:pt idx="709">
                  <c:v>10118916.0171577</c:v>
                </c:pt>
                <c:pt idx="710">
                  <c:v>10118916.0171577</c:v>
                </c:pt>
                <c:pt idx="711">
                  <c:v>10118916.0171577</c:v>
                </c:pt>
                <c:pt idx="712">
                  <c:v>10118916.0171577</c:v>
                </c:pt>
                <c:pt idx="713">
                  <c:v>10118916.0171577</c:v>
                </c:pt>
                <c:pt idx="714">
                  <c:v>10118916.0171577</c:v>
                </c:pt>
                <c:pt idx="715">
                  <c:v>10118916.0171577</c:v>
                </c:pt>
                <c:pt idx="716">
                  <c:v>10118916.0171577</c:v>
                </c:pt>
                <c:pt idx="717">
                  <c:v>10118916.0171577</c:v>
                </c:pt>
                <c:pt idx="718">
                  <c:v>10118916.0171577</c:v>
                </c:pt>
                <c:pt idx="719">
                  <c:v>10118916.0171577</c:v>
                </c:pt>
                <c:pt idx="720">
                  <c:v>10118916.0171577</c:v>
                </c:pt>
                <c:pt idx="721">
                  <c:v>10118916.0171577</c:v>
                </c:pt>
                <c:pt idx="722">
                  <c:v>10118916.0171577</c:v>
                </c:pt>
                <c:pt idx="723">
                  <c:v>10118916.0171577</c:v>
                </c:pt>
                <c:pt idx="724">
                  <c:v>10118916.0171577</c:v>
                </c:pt>
                <c:pt idx="725">
                  <c:v>10118916.0171577</c:v>
                </c:pt>
                <c:pt idx="726">
                  <c:v>10118916.0171577</c:v>
                </c:pt>
                <c:pt idx="727">
                  <c:v>10118916.0171577</c:v>
                </c:pt>
                <c:pt idx="728">
                  <c:v>10118916.0171577</c:v>
                </c:pt>
                <c:pt idx="729">
                  <c:v>10118916.0171577</c:v>
                </c:pt>
                <c:pt idx="730">
                  <c:v>10118916.0171577</c:v>
                </c:pt>
                <c:pt idx="731">
                  <c:v>10118916.0171577</c:v>
                </c:pt>
                <c:pt idx="732">
                  <c:v>10118916.0171577</c:v>
                </c:pt>
                <c:pt idx="733">
                  <c:v>10118916.0171577</c:v>
                </c:pt>
                <c:pt idx="734">
                  <c:v>10118916.0171577</c:v>
                </c:pt>
                <c:pt idx="735">
                  <c:v>10118916.0171577</c:v>
                </c:pt>
                <c:pt idx="736">
                  <c:v>10118916.0171577</c:v>
                </c:pt>
                <c:pt idx="737">
                  <c:v>10118916.0171577</c:v>
                </c:pt>
                <c:pt idx="738">
                  <c:v>10118916.0171577</c:v>
                </c:pt>
                <c:pt idx="739">
                  <c:v>10118916.0171577</c:v>
                </c:pt>
                <c:pt idx="740">
                  <c:v>10118916.0171577</c:v>
                </c:pt>
                <c:pt idx="741">
                  <c:v>10118916.0171577</c:v>
                </c:pt>
                <c:pt idx="742">
                  <c:v>10118916.0171577</c:v>
                </c:pt>
                <c:pt idx="743">
                  <c:v>10118916.0171577</c:v>
                </c:pt>
                <c:pt idx="744">
                  <c:v>10118916.0171577</c:v>
                </c:pt>
                <c:pt idx="745">
                  <c:v>10118916.0171577</c:v>
                </c:pt>
                <c:pt idx="746">
                  <c:v>10118916.0171577</c:v>
                </c:pt>
                <c:pt idx="747">
                  <c:v>10118916.0171577</c:v>
                </c:pt>
                <c:pt idx="748">
                  <c:v>10118916.0171577</c:v>
                </c:pt>
                <c:pt idx="749">
                  <c:v>10118916.0171577</c:v>
                </c:pt>
                <c:pt idx="750">
                  <c:v>10118916.0171577</c:v>
                </c:pt>
                <c:pt idx="751">
                  <c:v>10118916.0171577</c:v>
                </c:pt>
                <c:pt idx="752">
                  <c:v>10118916.0171577</c:v>
                </c:pt>
                <c:pt idx="753">
                  <c:v>10118916.0171577</c:v>
                </c:pt>
                <c:pt idx="754">
                  <c:v>10118916.0171577</c:v>
                </c:pt>
                <c:pt idx="755">
                  <c:v>10118916.0171577</c:v>
                </c:pt>
                <c:pt idx="756">
                  <c:v>10118916.0171577</c:v>
                </c:pt>
                <c:pt idx="757">
                  <c:v>10118916.0171577</c:v>
                </c:pt>
                <c:pt idx="758">
                  <c:v>10118916.0171577</c:v>
                </c:pt>
                <c:pt idx="759">
                  <c:v>10118916.0171577</c:v>
                </c:pt>
                <c:pt idx="760">
                  <c:v>10118916.0171577</c:v>
                </c:pt>
                <c:pt idx="761">
                  <c:v>10118916.0171577</c:v>
                </c:pt>
                <c:pt idx="762">
                  <c:v>10118916.0171577</c:v>
                </c:pt>
                <c:pt idx="763">
                  <c:v>10118916.0171577</c:v>
                </c:pt>
                <c:pt idx="764">
                  <c:v>10118916.0171577</c:v>
                </c:pt>
                <c:pt idx="765">
                  <c:v>10118916.0171577</c:v>
                </c:pt>
                <c:pt idx="766">
                  <c:v>10118916.0171577</c:v>
                </c:pt>
                <c:pt idx="767">
                  <c:v>10118916.0171577</c:v>
                </c:pt>
                <c:pt idx="768">
                  <c:v>10118916.0171577</c:v>
                </c:pt>
                <c:pt idx="769">
                  <c:v>10118916.0171577</c:v>
                </c:pt>
                <c:pt idx="770">
                  <c:v>10118916.0171577</c:v>
                </c:pt>
                <c:pt idx="771">
                  <c:v>10118916.0171577</c:v>
                </c:pt>
                <c:pt idx="772">
                  <c:v>10118916.0171577</c:v>
                </c:pt>
                <c:pt idx="773">
                  <c:v>10118916.0171577</c:v>
                </c:pt>
                <c:pt idx="774">
                  <c:v>10118916.0171577</c:v>
                </c:pt>
                <c:pt idx="775">
                  <c:v>10118916.0171577</c:v>
                </c:pt>
                <c:pt idx="776">
                  <c:v>10118916.0171577</c:v>
                </c:pt>
                <c:pt idx="777">
                  <c:v>10118916.0171577</c:v>
                </c:pt>
                <c:pt idx="778">
                  <c:v>10118916.0171577</c:v>
                </c:pt>
                <c:pt idx="779">
                  <c:v>10118916.0171577</c:v>
                </c:pt>
                <c:pt idx="780">
                  <c:v>10118916.0171577</c:v>
                </c:pt>
                <c:pt idx="781">
                  <c:v>10118916.0171577</c:v>
                </c:pt>
                <c:pt idx="782">
                  <c:v>10118916.0171577</c:v>
                </c:pt>
                <c:pt idx="783">
                  <c:v>10118916.0171577</c:v>
                </c:pt>
                <c:pt idx="784">
                  <c:v>10118916.0171577</c:v>
                </c:pt>
                <c:pt idx="785">
                  <c:v>10118916.0171577</c:v>
                </c:pt>
                <c:pt idx="786">
                  <c:v>10118916.0171577</c:v>
                </c:pt>
                <c:pt idx="787">
                  <c:v>10118916.0171577</c:v>
                </c:pt>
                <c:pt idx="788">
                  <c:v>10118916.0171577</c:v>
                </c:pt>
                <c:pt idx="789">
                  <c:v>10118916.0171577</c:v>
                </c:pt>
                <c:pt idx="790">
                  <c:v>10118916.0171577</c:v>
                </c:pt>
                <c:pt idx="791">
                  <c:v>10118916.0171577</c:v>
                </c:pt>
                <c:pt idx="792">
                  <c:v>10118916.0171577</c:v>
                </c:pt>
                <c:pt idx="793">
                  <c:v>10118916.0171577</c:v>
                </c:pt>
                <c:pt idx="794">
                  <c:v>10118916.0171577</c:v>
                </c:pt>
                <c:pt idx="795">
                  <c:v>10118916.0171577</c:v>
                </c:pt>
                <c:pt idx="796">
                  <c:v>10118916.0171577</c:v>
                </c:pt>
                <c:pt idx="797">
                  <c:v>10118916.0171577</c:v>
                </c:pt>
                <c:pt idx="798">
                  <c:v>10118916.0171577</c:v>
                </c:pt>
                <c:pt idx="799">
                  <c:v>10118916.0171577</c:v>
                </c:pt>
                <c:pt idx="800">
                  <c:v>10118916.0171577</c:v>
                </c:pt>
                <c:pt idx="801">
                  <c:v>10118916.0171577</c:v>
                </c:pt>
                <c:pt idx="802">
                  <c:v>10118916.0171577</c:v>
                </c:pt>
                <c:pt idx="803">
                  <c:v>10118916.0171577</c:v>
                </c:pt>
                <c:pt idx="804">
                  <c:v>10118916.0171577</c:v>
                </c:pt>
                <c:pt idx="805">
                  <c:v>10118916.0171577</c:v>
                </c:pt>
                <c:pt idx="806">
                  <c:v>10118916.0171577</c:v>
                </c:pt>
                <c:pt idx="807">
                  <c:v>10118916.0171577</c:v>
                </c:pt>
                <c:pt idx="808">
                  <c:v>10118916.0171577</c:v>
                </c:pt>
                <c:pt idx="809">
                  <c:v>10118916.0171577</c:v>
                </c:pt>
                <c:pt idx="810">
                  <c:v>10118916.0171577</c:v>
                </c:pt>
                <c:pt idx="811">
                  <c:v>10118916.0171577</c:v>
                </c:pt>
                <c:pt idx="812">
                  <c:v>10118916.0171577</c:v>
                </c:pt>
                <c:pt idx="813">
                  <c:v>10118916.0171577</c:v>
                </c:pt>
                <c:pt idx="814">
                  <c:v>10118916.0171577</c:v>
                </c:pt>
                <c:pt idx="815">
                  <c:v>10118916.0171577</c:v>
                </c:pt>
                <c:pt idx="816">
                  <c:v>10118916.0171577</c:v>
                </c:pt>
                <c:pt idx="817">
                  <c:v>10118916.0171577</c:v>
                </c:pt>
                <c:pt idx="818">
                  <c:v>10118916.0171577</c:v>
                </c:pt>
                <c:pt idx="819">
                  <c:v>10118916.0171577</c:v>
                </c:pt>
                <c:pt idx="820">
                  <c:v>10118916.0171577</c:v>
                </c:pt>
                <c:pt idx="821">
                  <c:v>10118916.0171577</c:v>
                </c:pt>
                <c:pt idx="822">
                  <c:v>10118916.0171577</c:v>
                </c:pt>
                <c:pt idx="823">
                  <c:v>10118916.0171577</c:v>
                </c:pt>
                <c:pt idx="824">
                  <c:v>10118916.0171577</c:v>
                </c:pt>
                <c:pt idx="825">
                  <c:v>10118916.0171577</c:v>
                </c:pt>
                <c:pt idx="826">
                  <c:v>10118916.0171577</c:v>
                </c:pt>
                <c:pt idx="827">
                  <c:v>10118916.0171577</c:v>
                </c:pt>
                <c:pt idx="828">
                  <c:v>10118916.0171577</c:v>
                </c:pt>
                <c:pt idx="829">
                  <c:v>10118916.0171577</c:v>
                </c:pt>
                <c:pt idx="830">
                  <c:v>10118916.0171577</c:v>
                </c:pt>
                <c:pt idx="831">
                  <c:v>10118916.0171577</c:v>
                </c:pt>
                <c:pt idx="832">
                  <c:v>10118916.0171577</c:v>
                </c:pt>
                <c:pt idx="833">
                  <c:v>10118916.0171577</c:v>
                </c:pt>
                <c:pt idx="834">
                  <c:v>10118916.0171577</c:v>
                </c:pt>
                <c:pt idx="835">
                  <c:v>10118916.0171577</c:v>
                </c:pt>
                <c:pt idx="836">
                  <c:v>10118916.0171577</c:v>
                </c:pt>
                <c:pt idx="837">
                  <c:v>10118916.0171577</c:v>
                </c:pt>
                <c:pt idx="838">
                  <c:v>10118916.0171577</c:v>
                </c:pt>
                <c:pt idx="839">
                  <c:v>10118916.0171577</c:v>
                </c:pt>
                <c:pt idx="840">
                  <c:v>10118916.0171577</c:v>
                </c:pt>
                <c:pt idx="841">
                  <c:v>10118916.0171577</c:v>
                </c:pt>
                <c:pt idx="842">
                  <c:v>10118916.0171577</c:v>
                </c:pt>
                <c:pt idx="843">
                  <c:v>10118916.0171577</c:v>
                </c:pt>
                <c:pt idx="844">
                  <c:v>10118916.0171577</c:v>
                </c:pt>
                <c:pt idx="845">
                  <c:v>10118916.0171577</c:v>
                </c:pt>
                <c:pt idx="846">
                  <c:v>10118916.0171577</c:v>
                </c:pt>
                <c:pt idx="847">
                  <c:v>10118916.0171577</c:v>
                </c:pt>
                <c:pt idx="848">
                  <c:v>10118916.0171577</c:v>
                </c:pt>
                <c:pt idx="849">
                  <c:v>10118916.0171577</c:v>
                </c:pt>
                <c:pt idx="850">
                  <c:v>10118916.0171577</c:v>
                </c:pt>
                <c:pt idx="851">
                  <c:v>10118916.0171577</c:v>
                </c:pt>
                <c:pt idx="852">
                  <c:v>10118916.0171577</c:v>
                </c:pt>
                <c:pt idx="853">
                  <c:v>10118916.0171577</c:v>
                </c:pt>
                <c:pt idx="854">
                  <c:v>10118916.0171577</c:v>
                </c:pt>
                <c:pt idx="855">
                  <c:v>10118916.0171577</c:v>
                </c:pt>
                <c:pt idx="856">
                  <c:v>10118916.0171577</c:v>
                </c:pt>
                <c:pt idx="857">
                  <c:v>10118916.0171577</c:v>
                </c:pt>
                <c:pt idx="858">
                  <c:v>10118916.0171577</c:v>
                </c:pt>
                <c:pt idx="859">
                  <c:v>10118916.0171577</c:v>
                </c:pt>
                <c:pt idx="860">
                  <c:v>10118916.0171577</c:v>
                </c:pt>
                <c:pt idx="861">
                  <c:v>10118916.0171577</c:v>
                </c:pt>
                <c:pt idx="862">
                  <c:v>10118916.0171577</c:v>
                </c:pt>
                <c:pt idx="863">
                  <c:v>10118916.0171577</c:v>
                </c:pt>
                <c:pt idx="864">
                  <c:v>10118916.0171577</c:v>
                </c:pt>
                <c:pt idx="865">
                  <c:v>10118916.0171577</c:v>
                </c:pt>
                <c:pt idx="866">
                  <c:v>10118916.0171577</c:v>
                </c:pt>
                <c:pt idx="867">
                  <c:v>10118916.0171577</c:v>
                </c:pt>
                <c:pt idx="868">
                  <c:v>10118916.0171577</c:v>
                </c:pt>
                <c:pt idx="869">
                  <c:v>10118916.0171577</c:v>
                </c:pt>
                <c:pt idx="870">
                  <c:v>10118916.0171577</c:v>
                </c:pt>
                <c:pt idx="871">
                  <c:v>10118916.0171577</c:v>
                </c:pt>
                <c:pt idx="872">
                  <c:v>10118916.0171577</c:v>
                </c:pt>
                <c:pt idx="873">
                  <c:v>10118916.0171577</c:v>
                </c:pt>
                <c:pt idx="874">
                  <c:v>10118916.0171577</c:v>
                </c:pt>
                <c:pt idx="875">
                  <c:v>10118916.0171577</c:v>
                </c:pt>
                <c:pt idx="876">
                  <c:v>10118916.0171577</c:v>
                </c:pt>
                <c:pt idx="877">
                  <c:v>10118916.0171577</c:v>
                </c:pt>
                <c:pt idx="878">
                  <c:v>10118916.0171577</c:v>
                </c:pt>
                <c:pt idx="879">
                  <c:v>10118916.0171577</c:v>
                </c:pt>
                <c:pt idx="880">
                  <c:v>10118916.0171577</c:v>
                </c:pt>
                <c:pt idx="881">
                  <c:v>10118916.0171577</c:v>
                </c:pt>
                <c:pt idx="882">
                  <c:v>10118916.0171577</c:v>
                </c:pt>
                <c:pt idx="883">
                  <c:v>10118916.0171577</c:v>
                </c:pt>
                <c:pt idx="884">
                  <c:v>10118916.0171577</c:v>
                </c:pt>
                <c:pt idx="885">
                  <c:v>10118916.0171577</c:v>
                </c:pt>
                <c:pt idx="886">
                  <c:v>10118916.0171577</c:v>
                </c:pt>
                <c:pt idx="887">
                  <c:v>10118916.0171577</c:v>
                </c:pt>
                <c:pt idx="888">
                  <c:v>10118916.0171577</c:v>
                </c:pt>
                <c:pt idx="889">
                  <c:v>10118916.0171577</c:v>
                </c:pt>
                <c:pt idx="890">
                  <c:v>10118916.0171577</c:v>
                </c:pt>
                <c:pt idx="891">
                  <c:v>10118916.0171577</c:v>
                </c:pt>
                <c:pt idx="892">
                  <c:v>10118916.0171577</c:v>
                </c:pt>
                <c:pt idx="893">
                  <c:v>10118916.0171577</c:v>
                </c:pt>
                <c:pt idx="894">
                  <c:v>10118916.0171577</c:v>
                </c:pt>
                <c:pt idx="895">
                  <c:v>10118916.0171577</c:v>
                </c:pt>
                <c:pt idx="896">
                  <c:v>10118916.0171577</c:v>
                </c:pt>
                <c:pt idx="897">
                  <c:v>10118916.0171577</c:v>
                </c:pt>
                <c:pt idx="898">
                  <c:v>10118916.0171577</c:v>
                </c:pt>
                <c:pt idx="899">
                  <c:v>10118916.0171577</c:v>
                </c:pt>
                <c:pt idx="900">
                  <c:v>10118916.0171577</c:v>
                </c:pt>
                <c:pt idx="901">
                  <c:v>10118916.0171577</c:v>
                </c:pt>
                <c:pt idx="902">
                  <c:v>10118916.0171577</c:v>
                </c:pt>
                <c:pt idx="903">
                  <c:v>10118916.0171577</c:v>
                </c:pt>
                <c:pt idx="904">
                  <c:v>10118916.0171577</c:v>
                </c:pt>
                <c:pt idx="905">
                  <c:v>10118916.0171577</c:v>
                </c:pt>
                <c:pt idx="906">
                  <c:v>10118916.0171577</c:v>
                </c:pt>
                <c:pt idx="907">
                  <c:v>10118916.0171577</c:v>
                </c:pt>
                <c:pt idx="908">
                  <c:v>10118916.0171577</c:v>
                </c:pt>
                <c:pt idx="909">
                  <c:v>10118916.0171577</c:v>
                </c:pt>
                <c:pt idx="910">
                  <c:v>10118916.0171577</c:v>
                </c:pt>
                <c:pt idx="911">
                  <c:v>10118916.0171577</c:v>
                </c:pt>
                <c:pt idx="912">
                  <c:v>10118916.0171577</c:v>
                </c:pt>
                <c:pt idx="913">
                  <c:v>10118916.0171577</c:v>
                </c:pt>
                <c:pt idx="914">
                  <c:v>10118916.0171577</c:v>
                </c:pt>
                <c:pt idx="915">
                  <c:v>10118916.0171577</c:v>
                </c:pt>
                <c:pt idx="916">
                  <c:v>10118916.0171577</c:v>
                </c:pt>
                <c:pt idx="917">
                  <c:v>10118916.0171577</c:v>
                </c:pt>
                <c:pt idx="918">
                  <c:v>10118916.0171577</c:v>
                </c:pt>
                <c:pt idx="919">
                  <c:v>10118916.0171577</c:v>
                </c:pt>
                <c:pt idx="920">
                  <c:v>10118916.0171577</c:v>
                </c:pt>
                <c:pt idx="921">
                  <c:v>10118916.0171577</c:v>
                </c:pt>
                <c:pt idx="922">
                  <c:v>10118916.0171577</c:v>
                </c:pt>
                <c:pt idx="923">
                  <c:v>10118916.0171577</c:v>
                </c:pt>
                <c:pt idx="924">
                  <c:v>10118916.0171577</c:v>
                </c:pt>
                <c:pt idx="925">
                  <c:v>10118916.0171577</c:v>
                </c:pt>
                <c:pt idx="926">
                  <c:v>10118916.0171577</c:v>
                </c:pt>
                <c:pt idx="927">
                  <c:v>10118916.0171577</c:v>
                </c:pt>
                <c:pt idx="928">
                  <c:v>10118916.0171577</c:v>
                </c:pt>
                <c:pt idx="929">
                  <c:v>10118916.0171577</c:v>
                </c:pt>
                <c:pt idx="930">
                  <c:v>10118916.0171577</c:v>
                </c:pt>
                <c:pt idx="931">
                  <c:v>10118916.0171577</c:v>
                </c:pt>
                <c:pt idx="932">
                  <c:v>10118916.0171577</c:v>
                </c:pt>
                <c:pt idx="933">
                  <c:v>10118916.0171577</c:v>
                </c:pt>
                <c:pt idx="934">
                  <c:v>10118916.0171577</c:v>
                </c:pt>
                <c:pt idx="935">
                  <c:v>10118916.0171577</c:v>
                </c:pt>
                <c:pt idx="936">
                  <c:v>10118916.0171577</c:v>
                </c:pt>
                <c:pt idx="937">
                  <c:v>10118916.0171577</c:v>
                </c:pt>
                <c:pt idx="938">
                  <c:v>10118916.0171577</c:v>
                </c:pt>
                <c:pt idx="939">
                  <c:v>10118916.0171577</c:v>
                </c:pt>
                <c:pt idx="940">
                  <c:v>10118916.0171577</c:v>
                </c:pt>
                <c:pt idx="941">
                  <c:v>10118916.0171577</c:v>
                </c:pt>
                <c:pt idx="942">
                  <c:v>10118916.0171577</c:v>
                </c:pt>
                <c:pt idx="943">
                  <c:v>10118916.0171577</c:v>
                </c:pt>
                <c:pt idx="944">
                  <c:v>10118916.0171577</c:v>
                </c:pt>
                <c:pt idx="945">
                  <c:v>10118916.0171577</c:v>
                </c:pt>
                <c:pt idx="946">
                  <c:v>10118916.0171577</c:v>
                </c:pt>
                <c:pt idx="947">
                  <c:v>10118916.0171577</c:v>
                </c:pt>
                <c:pt idx="948">
                  <c:v>10118916.0171577</c:v>
                </c:pt>
                <c:pt idx="949">
                  <c:v>10118916.0171577</c:v>
                </c:pt>
                <c:pt idx="950">
                  <c:v>10118916.0171577</c:v>
                </c:pt>
                <c:pt idx="951">
                  <c:v>10118916.0171577</c:v>
                </c:pt>
                <c:pt idx="952">
                  <c:v>10118916.0171577</c:v>
                </c:pt>
                <c:pt idx="953">
                  <c:v>10118916.0171577</c:v>
                </c:pt>
                <c:pt idx="954">
                  <c:v>10118916.0171577</c:v>
                </c:pt>
                <c:pt idx="955">
                  <c:v>10118916.0171577</c:v>
                </c:pt>
                <c:pt idx="956">
                  <c:v>10118916.0171577</c:v>
                </c:pt>
                <c:pt idx="957">
                  <c:v>10118916.0171577</c:v>
                </c:pt>
                <c:pt idx="958">
                  <c:v>10118916.0171577</c:v>
                </c:pt>
                <c:pt idx="959">
                  <c:v>10118916.0171577</c:v>
                </c:pt>
                <c:pt idx="960">
                  <c:v>10118916.0171577</c:v>
                </c:pt>
                <c:pt idx="961">
                  <c:v>10118916.0171577</c:v>
                </c:pt>
                <c:pt idx="962">
                  <c:v>10118916.0171577</c:v>
                </c:pt>
                <c:pt idx="963">
                  <c:v>10118916.0171577</c:v>
                </c:pt>
                <c:pt idx="964">
                  <c:v>10118916.0171577</c:v>
                </c:pt>
                <c:pt idx="965">
                  <c:v>10118916.0171577</c:v>
                </c:pt>
                <c:pt idx="966">
                  <c:v>10118916.0171577</c:v>
                </c:pt>
                <c:pt idx="967">
                  <c:v>10118916.0171577</c:v>
                </c:pt>
                <c:pt idx="968">
                  <c:v>10118916.0171577</c:v>
                </c:pt>
                <c:pt idx="969">
                  <c:v>10118916.0171577</c:v>
                </c:pt>
                <c:pt idx="970">
                  <c:v>10118916.0171577</c:v>
                </c:pt>
                <c:pt idx="971">
                  <c:v>10118916.0171577</c:v>
                </c:pt>
                <c:pt idx="972">
                  <c:v>10118916.0171577</c:v>
                </c:pt>
                <c:pt idx="973">
                  <c:v>10118916.0171577</c:v>
                </c:pt>
                <c:pt idx="974">
                  <c:v>10118916.0171577</c:v>
                </c:pt>
                <c:pt idx="975">
                  <c:v>10118916.0171577</c:v>
                </c:pt>
                <c:pt idx="976">
                  <c:v>10118916.0171577</c:v>
                </c:pt>
                <c:pt idx="977">
                  <c:v>10118916.0171577</c:v>
                </c:pt>
                <c:pt idx="978">
                  <c:v>10118916.0171577</c:v>
                </c:pt>
                <c:pt idx="979">
                  <c:v>10118916.0171577</c:v>
                </c:pt>
                <c:pt idx="980">
                  <c:v>10118916.0171577</c:v>
                </c:pt>
                <c:pt idx="981">
                  <c:v>10118916.0171577</c:v>
                </c:pt>
                <c:pt idx="982">
                  <c:v>10118916.0171577</c:v>
                </c:pt>
                <c:pt idx="983">
                  <c:v>10118916.0171577</c:v>
                </c:pt>
                <c:pt idx="984">
                  <c:v>10118916.0171577</c:v>
                </c:pt>
                <c:pt idx="985">
                  <c:v>10118916.0171577</c:v>
                </c:pt>
                <c:pt idx="986">
                  <c:v>10118916.0171577</c:v>
                </c:pt>
                <c:pt idx="987">
                  <c:v>10118916.0171577</c:v>
                </c:pt>
                <c:pt idx="988">
                  <c:v>10118916.0171577</c:v>
                </c:pt>
                <c:pt idx="989">
                  <c:v>10118916.0171577</c:v>
                </c:pt>
                <c:pt idx="990">
                  <c:v>10118916.0171577</c:v>
                </c:pt>
                <c:pt idx="991">
                  <c:v>10118916.0171577</c:v>
                </c:pt>
                <c:pt idx="992">
                  <c:v>10118916.0171577</c:v>
                </c:pt>
                <c:pt idx="993">
                  <c:v>10118916.0171577</c:v>
                </c:pt>
                <c:pt idx="994">
                  <c:v>10118916.0171577</c:v>
                </c:pt>
                <c:pt idx="995">
                  <c:v>10118916.0171577</c:v>
                </c:pt>
                <c:pt idx="996">
                  <c:v>10118916.0171577</c:v>
                </c:pt>
                <c:pt idx="997">
                  <c:v>10118916.0171577</c:v>
                </c:pt>
                <c:pt idx="998">
                  <c:v>10118916.0171577</c:v>
                </c:pt>
                <c:pt idx="999">
                  <c:v>10118916.0171577</c:v>
                </c:pt>
                <c:pt idx="1000">
                  <c:v>10118916.0171577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5026580.93256964</c:v>
                </c:pt>
                <c:pt idx="1">
                  <c:v>50265809.3256967</c:v>
                </c:pt>
                <c:pt idx="2">
                  <c:v>49354727.4397615</c:v>
                </c:pt>
                <c:pt idx="3">
                  <c:v>48444255.9775726</c:v>
                </c:pt>
                <c:pt idx="4">
                  <c:v>47534292.2039693</c:v>
                </c:pt>
                <c:pt idx="5">
                  <c:v>46624750.4905283</c:v>
                </c:pt>
                <c:pt idx="6">
                  <c:v>45715558.1559538</c:v>
                </c:pt>
                <c:pt idx="7">
                  <c:v>44806652.3736839</c:v>
                </c:pt>
                <c:pt idx="8">
                  <c:v>43897977.8191522</c:v>
                </c:pt>
                <c:pt idx="9">
                  <c:v>42989484.8353272</c:v>
                </c:pt>
                <c:pt idx="10">
                  <c:v>42081127.9627559</c:v>
                </c:pt>
                <c:pt idx="11">
                  <c:v>41172864.7240042</c:v>
                </c:pt>
                <c:pt idx="12">
                  <c:v>40264654.5806977</c:v>
                </c:pt>
                <c:pt idx="13">
                  <c:v>39356457.9994585</c:v>
                </c:pt>
                <c:pt idx="14">
                  <c:v>38448235.5739654</c:v>
                </c:pt>
                <c:pt idx="15">
                  <c:v>37539947.1558574</c:v>
                </c:pt>
                <c:pt idx="16">
                  <c:v>36604555.8472918</c:v>
                </c:pt>
                <c:pt idx="17">
                  <c:v>35668437.1998559</c:v>
                </c:pt>
                <c:pt idx="18">
                  <c:v>34731248.9346638</c:v>
                </c:pt>
                <c:pt idx="19">
                  <c:v>33792599.1560393</c:v>
                </c:pt>
                <c:pt idx="20">
                  <c:v>32852023.0531641</c:v>
                </c:pt>
                <c:pt idx="21">
                  <c:v>25132904.6628483</c:v>
                </c:pt>
                <c:pt idx="22">
                  <c:v>22445378.1393092</c:v>
                </c:pt>
                <c:pt idx="23">
                  <c:v>21387479.3861818</c:v>
                </c:pt>
                <c:pt idx="24">
                  <c:v>20556680.0554047</c:v>
                </c:pt>
                <c:pt idx="25">
                  <c:v>20382878.0858104</c:v>
                </c:pt>
                <c:pt idx="26">
                  <c:v>19728930.5697826</c:v>
                </c:pt>
                <c:pt idx="27">
                  <c:v>19555155.4416531</c:v>
                </c:pt>
                <c:pt idx="28">
                  <c:v>19022847.4526355</c:v>
                </c:pt>
                <c:pt idx="29">
                  <c:v>18849304.1162235</c:v>
                </c:pt>
                <c:pt idx="30">
                  <c:v>18408164.350322</c:v>
                </c:pt>
                <c:pt idx="31">
                  <c:v>18235146.3406351</c:v>
                </c:pt>
                <c:pt idx="32">
                  <c:v>17864993.2141339</c:v>
                </c:pt>
                <c:pt idx="33">
                  <c:v>17692316.4232611</c:v>
                </c:pt>
                <c:pt idx="34">
                  <c:v>17377743.0015643</c:v>
                </c:pt>
                <c:pt idx="35">
                  <c:v>17205464.6633125</c:v>
                </c:pt>
                <c:pt idx="36">
                  <c:v>16936676.4332175</c:v>
                </c:pt>
                <c:pt idx="37">
                  <c:v>16764816.2101956</c:v>
                </c:pt>
                <c:pt idx="38">
                  <c:v>16534124.9656603</c:v>
                </c:pt>
                <c:pt idx="39">
                  <c:v>16362719.5962632</c:v>
                </c:pt>
                <c:pt idx="40">
                  <c:v>16164327.5372898</c:v>
                </c:pt>
                <c:pt idx="41">
                  <c:v>16015135.2330671</c:v>
                </c:pt>
                <c:pt idx="42">
                  <c:v>16177202.7776321</c:v>
                </c:pt>
                <c:pt idx="43">
                  <c:v>15959483.8478942</c:v>
                </c:pt>
                <c:pt idx="44">
                  <c:v>15170539.5135176</c:v>
                </c:pt>
                <c:pt idx="45">
                  <c:v>14931027.4277781</c:v>
                </c:pt>
                <c:pt idx="46">
                  <c:v>14664619.0941024</c:v>
                </c:pt>
                <c:pt idx="47">
                  <c:v>14572443.2107998</c:v>
                </c:pt>
                <c:pt idx="48">
                  <c:v>14480033.6297084</c:v>
                </c:pt>
                <c:pt idx="49">
                  <c:v>14232283.7451619</c:v>
                </c:pt>
                <c:pt idx="50">
                  <c:v>14000171.2247673</c:v>
                </c:pt>
                <c:pt idx="51">
                  <c:v>13917186.1082824</c:v>
                </c:pt>
                <c:pt idx="52">
                  <c:v>13846325.5380836</c:v>
                </c:pt>
                <c:pt idx="53">
                  <c:v>13646830.9292049</c:v>
                </c:pt>
                <c:pt idx="54">
                  <c:v>13172850.4565053</c:v>
                </c:pt>
                <c:pt idx="55">
                  <c:v>13298124.5757374</c:v>
                </c:pt>
                <c:pt idx="56">
                  <c:v>13011031.3610561</c:v>
                </c:pt>
                <c:pt idx="57">
                  <c:v>12901076.9697817</c:v>
                </c:pt>
                <c:pt idx="58">
                  <c:v>12602651.0766416</c:v>
                </c:pt>
                <c:pt idx="59">
                  <c:v>12521133.2662761</c:v>
                </c:pt>
                <c:pt idx="60">
                  <c:v>12387087.3139051</c:v>
                </c:pt>
                <c:pt idx="61">
                  <c:v>12304328.6028118</c:v>
                </c:pt>
                <c:pt idx="62">
                  <c:v>12202840.8254329</c:v>
                </c:pt>
                <c:pt idx="63">
                  <c:v>12071350.8465565</c:v>
                </c:pt>
                <c:pt idx="64">
                  <c:v>11561134.2635804</c:v>
                </c:pt>
                <c:pt idx="65">
                  <c:v>11298857.0700356</c:v>
                </c:pt>
                <c:pt idx="66">
                  <c:v>10998778.5583987</c:v>
                </c:pt>
                <c:pt idx="67">
                  <c:v>10952458.0139193</c:v>
                </c:pt>
                <c:pt idx="68">
                  <c:v>10905576.1801486</c:v>
                </c:pt>
                <c:pt idx="69">
                  <c:v>10591401.4136383</c:v>
                </c:pt>
                <c:pt idx="70">
                  <c:v>10271922.5979141</c:v>
                </c:pt>
                <c:pt idx="71">
                  <c:v>10211370.6602782</c:v>
                </c:pt>
                <c:pt idx="72">
                  <c:v>10171162.739274</c:v>
                </c:pt>
                <c:pt idx="73">
                  <c:v>9863061.43427143</c:v>
                </c:pt>
                <c:pt idx="74">
                  <c:v>9589341.6803699</c:v>
                </c:pt>
                <c:pt idx="75">
                  <c:v>9615701.74855662</c:v>
                </c:pt>
                <c:pt idx="76">
                  <c:v>9656783.18601982</c:v>
                </c:pt>
                <c:pt idx="77">
                  <c:v>9601866.85887842</c:v>
                </c:pt>
                <c:pt idx="78">
                  <c:v>9372004.74463656</c:v>
                </c:pt>
                <c:pt idx="79">
                  <c:v>9334912.14979275</c:v>
                </c:pt>
                <c:pt idx="80">
                  <c:v>9302431.65431276</c:v>
                </c:pt>
                <c:pt idx="81">
                  <c:v>9118945.82533462</c:v>
                </c:pt>
                <c:pt idx="82">
                  <c:v>8986011.43131918</c:v>
                </c:pt>
                <c:pt idx="83">
                  <c:v>8956093.10022583</c:v>
                </c:pt>
                <c:pt idx="84">
                  <c:v>8810545.10062676</c:v>
                </c:pt>
                <c:pt idx="85">
                  <c:v>8874759.38343268</c:v>
                </c:pt>
                <c:pt idx="86">
                  <c:v>8586740.55250894</c:v>
                </c:pt>
                <c:pt idx="87">
                  <c:v>8371676.00008061</c:v>
                </c:pt>
                <c:pt idx="88">
                  <c:v>8227848.34882193</c:v>
                </c:pt>
                <c:pt idx="89">
                  <c:v>8206567.54597519</c:v>
                </c:pt>
                <c:pt idx="90">
                  <c:v>8042519.66611161</c:v>
                </c:pt>
                <c:pt idx="91">
                  <c:v>7846011.81454775</c:v>
                </c:pt>
                <c:pt idx="92">
                  <c:v>7714369.59035724</c:v>
                </c:pt>
                <c:pt idx="93">
                  <c:v>7601306.63400833</c:v>
                </c:pt>
                <c:pt idx="94">
                  <c:v>7486589.45720956</c:v>
                </c:pt>
                <c:pt idx="95">
                  <c:v>7331205.65335623</c:v>
                </c:pt>
                <c:pt idx="96">
                  <c:v>7143566.80587989</c:v>
                </c:pt>
                <c:pt idx="97">
                  <c:v>7071826.50972424</c:v>
                </c:pt>
                <c:pt idx="98">
                  <c:v>7102945.72357669</c:v>
                </c:pt>
                <c:pt idx="99">
                  <c:v>6945407.81962371</c:v>
                </c:pt>
                <c:pt idx="100">
                  <c:v>6818584.5547361</c:v>
                </c:pt>
                <c:pt idx="101">
                  <c:v>6744925.75357063</c:v>
                </c:pt>
                <c:pt idx="102">
                  <c:v>6742483.10194069</c:v>
                </c:pt>
                <c:pt idx="103">
                  <c:v>6670632.33608237</c:v>
                </c:pt>
                <c:pt idx="104">
                  <c:v>6610037.69209081</c:v>
                </c:pt>
                <c:pt idx="105">
                  <c:v>6655906.78678716</c:v>
                </c:pt>
                <c:pt idx="106">
                  <c:v>6556239.79766376</c:v>
                </c:pt>
                <c:pt idx="107">
                  <c:v>6550688.65651774</c:v>
                </c:pt>
                <c:pt idx="108">
                  <c:v>6389406.64132974</c:v>
                </c:pt>
                <c:pt idx="109">
                  <c:v>6298528.27299185</c:v>
                </c:pt>
                <c:pt idx="110">
                  <c:v>6267968.4398727</c:v>
                </c:pt>
                <c:pt idx="111">
                  <c:v>6174440.80198035</c:v>
                </c:pt>
                <c:pt idx="112">
                  <c:v>6076456.17532845</c:v>
                </c:pt>
                <c:pt idx="113">
                  <c:v>5964107.47353908</c:v>
                </c:pt>
                <c:pt idx="114">
                  <c:v>5906780.37821294</c:v>
                </c:pt>
                <c:pt idx="115">
                  <c:v>5777431.81509331</c:v>
                </c:pt>
                <c:pt idx="116">
                  <c:v>5652303.32796922</c:v>
                </c:pt>
                <c:pt idx="117">
                  <c:v>5627865.53332673</c:v>
                </c:pt>
                <c:pt idx="118">
                  <c:v>5547775.87514599</c:v>
                </c:pt>
                <c:pt idx="119">
                  <c:v>5549341.57874229</c:v>
                </c:pt>
                <c:pt idx="120">
                  <c:v>5469830.45816875</c:v>
                </c:pt>
                <c:pt idx="121">
                  <c:v>5444704.59838842</c:v>
                </c:pt>
                <c:pt idx="122">
                  <c:v>5428655.89087547</c:v>
                </c:pt>
                <c:pt idx="123">
                  <c:v>5428344.25716843</c:v>
                </c:pt>
                <c:pt idx="124">
                  <c:v>5343665.38620416</c:v>
                </c:pt>
                <c:pt idx="125">
                  <c:v>5338334.16148743</c:v>
                </c:pt>
                <c:pt idx="126">
                  <c:v>5315111.14654001</c:v>
                </c:pt>
                <c:pt idx="127">
                  <c:v>5291610.30185002</c:v>
                </c:pt>
                <c:pt idx="128">
                  <c:v>5205976.28530105</c:v>
                </c:pt>
                <c:pt idx="129">
                  <c:v>5109694.85364543</c:v>
                </c:pt>
                <c:pt idx="130">
                  <c:v>5071820.84918397</c:v>
                </c:pt>
                <c:pt idx="131">
                  <c:v>5015900.85086551</c:v>
                </c:pt>
                <c:pt idx="132">
                  <c:v>4991878.64997409</c:v>
                </c:pt>
                <c:pt idx="133">
                  <c:v>4927925.34727399</c:v>
                </c:pt>
                <c:pt idx="134">
                  <c:v>4845140.51306745</c:v>
                </c:pt>
                <c:pt idx="135">
                  <c:v>4793043.84459394</c:v>
                </c:pt>
                <c:pt idx="136">
                  <c:v>4741275.36269897</c:v>
                </c:pt>
                <c:pt idx="137">
                  <c:v>4673579.35960162</c:v>
                </c:pt>
                <c:pt idx="138">
                  <c:v>4590400.16650009</c:v>
                </c:pt>
                <c:pt idx="139">
                  <c:v>4585087.57695427</c:v>
                </c:pt>
                <c:pt idx="140">
                  <c:v>4544799.68485922</c:v>
                </c:pt>
                <c:pt idx="141">
                  <c:v>4479501.55393928</c:v>
                </c:pt>
                <c:pt idx="142">
                  <c:v>4420898.54535343</c:v>
                </c:pt>
                <c:pt idx="143">
                  <c:v>4384953.73331531</c:v>
                </c:pt>
                <c:pt idx="144">
                  <c:v>4388435.83108948</c:v>
                </c:pt>
                <c:pt idx="145">
                  <c:v>4349205.99950838</c:v>
                </c:pt>
                <c:pt idx="146">
                  <c:v>4315759.39630371</c:v>
                </c:pt>
                <c:pt idx="147">
                  <c:v>4287725.74412798</c:v>
                </c:pt>
                <c:pt idx="148">
                  <c:v>4305784.3976053</c:v>
                </c:pt>
                <c:pt idx="149">
                  <c:v>4235231.1480174</c:v>
                </c:pt>
                <c:pt idx="150">
                  <c:v>4172750.53231466</c:v>
                </c:pt>
                <c:pt idx="151">
                  <c:v>4173623.5129246</c:v>
                </c:pt>
                <c:pt idx="152">
                  <c:v>4131990.10596956</c:v>
                </c:pt>
                <c:pt idx="153">
                  <c:v>4116970.49468663</c:v>
                </c:pt>
                <c:pt idx="154">
                  <c:v>4076914.87690765</c:v>
                </c:pt>
                <c:pt idx="155">
                  <c:v>4036594.01160235</c:v>
                </c:pt>
                <c:pt idx="156">
                  <c:v>3989558.35633123</c:v>
                </c:pt>
                <c:pt idx="157">
                  <c:v>3965885.15207929</c:v>
                </c:pt>
                <c:pt idx="158">
                  <c:v>3909225.28458659</c:v>
                </c:pt>
                <c:pt idx="159">
                  <c:v>3847628.9351624</c:v>
                </c:pt>
                <c:pt idx="160">
                  <c:v>3824045.55018994</c:v>
                </c:pt>
                <c:pt idx="161">
                  <c:v>3781250.46717462</c:v>
                </c:pt>
                <c:pt idx="162">
                  <c:v>3750433.91318736</c:v>
                </c:pt>
                <c:pt idx="163">
                  <c:v>3709087.68874132</c:v>
                </c:pt>
                <c:pt idx="164">
                  <c:v>3688910.56057805</c:v>
                </c:pt>
                <c:pt idx="165">
                  <c:v>3676833.73232309</c:v>
                </c:pt>
                <c:pt idx="166">
                  <c:v>3651651.96465689</c:v>
                </c:pt>
                <c:pt idx="167">
                  <c:v>3650198.42242875</c:v>
                </c:pt>
                <c:pt idx="168">
                  <c:v>3606005.28832552</c:v>
                </c:pt>
                <c:pt idx="169">
                  <c:v>3582964.89411522</c:v>
                </c:pt>
                <c:pt idx="170">
                  <c:v>3552968.3439856</c:v>
                </c:pt>
                <c:pt idx="171">
                  <c:v>3505344.42262116</c:v>
                </c:pt>
                <c:pt idx="172">
                  <c:v>3484581.80121895</c:v>
                </c:pt>
                <c:pt idx="173">
                  <c:v>3443687.54947234</c:v>
                </c:pt>
                <c:pt idx="174">
                  <c:v>3423287.63118908</c:v>
                </c:pt>
                <c:pt idx="175">
                  <c:v>3395762.24799546</c:v>
                </c:pt>
                <c:pt idx="176">
                  <c:v>3383257.98187832</c:v>
                </c:pt>
                <c:pt idx="177">
                  <c:v>3353167.79664838</c:v>
                </c:pt>
                <c:pt idx="178">
                  <c:v>3313160.96311719</c:v>
                </c:pt>
                <c:pt idx="179">
                  <c:v>3288929.58789688</c:v>
                </c:pt>
                <c:pt idx="180">
                  <c:v>3255752.1314193</c:v>
                </c:pt>
                <c:pt idx="181">
                  <c:v>3213080.60993364</c:v>
                </c:pt>
                <c:pt idx="182">
                  <c:v>3206750.60175796</c:v>
                </c:pt>
                <c:pt idx="183">
                  <c:v>3183449.14919646</c:v>
                </c:pt>
                <c:pt idx="184">
                  <c:v>3148560.06556097</c:v>
                </c:pt>
                <c:pt idx="185">
                  <c:v>3116181.95138745</c:v>
                </c:pt>
                <c:pt idx="186">
                  <c:v>3095503.17409117</c:v>
                </c:pt>
                <c:pt idx="187">
                  <c:v>3086050.8955822</c:v>
                </c:pt>
                <c:pt idx="188">
                  <c:v>3068220.25642049</c:v>
                </c:pt>
                <c:pt idx="189">
                  <c:v>3046561.03213673</c:v>
                </c:pt>
                <c:pt idx="190">
                  <c:v>3030703.24612488</c:v>
                </c:pt>
                <c:pt idx="191">
                  <c:v>2998386.86363624</c:v>
                </c:pt>
                <c:pt idx="192">
                  <c:v>2965596.72147141</c:v>
                </c:pt>
                <c:pt idx="193">
                  <c:v>2940022.24556503</c:v>
                </c:pt>
                <c:pt idx="194">
                  <c:v>2923648.33033376</c:v>
                </c:pt>
                <c:pt idx="195">
                  <c:v>2920987.2611205</c:v>
                </c:pt>
                <c:pt idx="196">
                  <c:v>2898335.60439842</c:v>
                </c:pt>
                <c:pt idx="197">
                  <c:v>2889483.83089627</c:v>
                </c:pt>
                <c:pt idx="198">
                  <c:v>2868517.55095999</c:v>
                </c:pt>
                <c:pt idx="199">
                  <c:v>2848148.4438276</c:v>
                </c:pt>
                <c:pt idx="200">
                  <c:v>2826441.00904127</c:v>
                </c:pt>
                <c:pt idx="201">
                  <c:v>2797693.35033671</c:v>
                </c:pt>
                <c:pt idx="202">
                  <c:v>2770795.07535336</c:v>
                </c:pt>
                <c:pt idx="203">
                  <c:v>2754304.95530037</c:v>
                </c:pt>
                <c:pt idx="204">
                  <c:v>2728842.79322088</c:v>
                </c:pt>
                <c:pt idx="205">
                  <c:v>2709333.9644525</c:v>
                </c:pt>
                <c:pt idx="206">
                  <c:v>2683685.50909095</c:v>
                </c:pt>
                <c:pt idx="207">
                  <c:v>2667895.58599527</c:v>
                </c:pt>
                <c:pt idx="208">
                  <c:v>2657876.96061138</c:v>
                </c:pt>
                <c:pt idx="209">
                  <c:v>2640982.70800406</c:v>
                </c:pt>
                <c:pt idx="210">
                  <c:v>2623843.05970028</c:v>
                </c:pt>
                <c:pt idx="211">
                  <c:v>2598996.63947554</c:v>
                </c:pt>
                <c:pt idx="212">
                  <c:v>2583864.63747859</c:v>
                </c:pt>
                <c:pt idx="213">
                  <c:v>2564931.93015816</c:v>
                </c:pt>
                <c:pt idx="214">
                  <c:v>2547653.51624451</c:v>
                </c:pt>
                <c:pt idx="215">
                  <c:v>2533637.27564373</c:v>
                </c:pt>
                <c:pt idx="216">
                  <c:v>2509671.23447979</c:v>
                </c:pt>
                <c:pt idx="217">
                  <c:v>2496807.15908568</c:v>
                </c:pt>
                <c:pt idx="218">
                  <c:v>2480663.86422319</c:v>
                </c:pt>
                <c:pt idx="219">
                  <c:v>2473129.67058953</c:v>
                </c:pt>
                <c:pt idx="220">
                  <c:v>2456581.82360835</c:v>
                </c:pt>
                <c:pt idx="221">
                  <c:v>2435306.36555511</c:v>
                </c:pt>
                <c:pt idx="222">
                  <c:v>2423266.04673765</c:v>
                </c:pt>
                <c:pt idx="223">
                  <c:v>2399960.21135161</c:v>
                </c:pt>
                <c:pt idx="224">
                  <c:v>2387986.65262472</c:v>
                </c:pt>
                <c:pt idx="225">
                  <c:v>2386085.21772085</c:v>
                </c:pt>
                <c:pt idx="226">
                  <c:v>2389825.21500462</c:v>
                </c:pt>
                <c:pt idx="227">
                  <c:v>2372154.71745235</c:v>
                </c:pt>
                <c:pt idx="228">
                  <c:v>2352610.98362629</c:v>
                </c:pt>
                <c:pt idx="229">
                  <c:v>2338805.23343118</c:v>
                </c:pt>
                <c:pt idx="230">
                  <c:v>2331474.25482476</c:v>
                </c:pt>
                <c:pt idx="231">
                  <c:v>2319161.16405043</c:v>
                </c:pt>
                <c:pt idx="232">
                  <c:v>2305177.53992918</c:v>
                </c:pt>
                <c:pt idx="233">
                  <c:v>2294390.53727025</c:v>
                </c:pt>
                <c:pt idx="234">
                  <c:v>2275408.12853419</c:v>
                </c:pt>
                <c:pt idx="235">
                  <c:v>2253891.654894</c:v>
                </c:pt>
                <c:pt idx="236">
                  <c:v>2244601.87894702</c:v>
                </c:pt>
                <c:pt idx="237">
                  <c:v>2232743.12241411</c:v>
                </c:pt>
                <c:pt idx="238">
                  <c:v>2228595.6615931</c:v>
                </c:pt>
                <c:pt idx="239">
                  <c:v>2213890.6216871</c:v>
                </c:pt>
                <c:pt idx="240">
                  <c:v>2207322.78274839</c:v>
                </c:pt>
                <c:pt idx="241">
                  <c:v>2194210.42043632</c:v>
                </c:pt>
                <c:pt idx="242">
                  <c:v>2181927.79703708</c:v>
                </c:pt>
                <c:pt idx="243">
                  <c:v>2169629.24163454</c:v>
                </c:pt>
                <c:pt idx="244">
                  <c:v>2153625.03538773</c:v>
                </c:pt>
                <c:pt idx="245">
                  <c:v>2139878.50899331</c:v>
                </c:pt>
                <c:pt idx="246">
                  <c:v>2128646.97489743</c:v>
                </c:pt>
                <c:pt idx="247">
                  <c:v>2116238.9302451</c:v>
                </c:pt>
                <c:pt idx="248">
                  <c:v>2097677.25948006</c:v>
                </c:pt>
                <c:pt idx="249">
                  <c:v>2087551.00329579</c:v>
                </c:pt>
                <c:pt idx="250">
                  <c:v>2081018.56810373</c:v>
                </c:pt>
                <c:pt idx="251">
                  <c:v>2070432.79212593</c:v>
                </c:pt>
                <c:pt idx="252">
                  <c:v>2059830.2462377</c:v>
                </c:pt>
                <c:pt idx="253">
                  <c:v>2044416.58337495</c:v>
                </c:pt>
                <c:pt idx="254">
                  <c:v>2034617.68463277</c:v>
                </c:pt>
                <c:pt idx="255">
                  <c:v>2022527.04556647</c:v>
                </c:pt>
                <c:pt idx="256">
                  <c:v>2011384.32979498</c:v>
                </c:pt>
                <c:pt idx="257">
                  <c:v>2004616.55324417</c:v>
                </c:pt>
                <c:pt idx="258">
                  <c:v>1993960.860554</c:v>
                </c:pt>
                <c:pt idx="259">
                  <c:v>1983967.63138523</c:v>
                </c:pt>
                <c:pt idx="260">
                  <c:v>1968393.82231631</c:v>
                </c:pt>
                <c:pt idx="261">
                  <c:v>1959264.27028512</c:v>
                </c:pt>
                <c:pt idx="262">
                  <c:v>1948521.03862805</c:v>
                </c:pt>
                <c:pt idx="263">
                  <c:v>1943087.4454384</c:v>
                </c:pt>
                <c:pt idx="264">
                  <c:v>1932460.3008052</c:v>
                </c:pt>
                <c:pt idx="265">
                  <c:v>1919259.6101202</c:v>
                </c:pt>
                <c:pt idx="266">
                  <c:v>1911889.87381358</c:v>
                </c:pt>
                <c:pt idx="267">
                  <c:v>1898804.2882243</c:v>
                </c:pt>
                <c:pt idx="268">
                  <c:v>1886821.33322627</c:v>
                </c:pt>
                <c:pt idx="269">
                  <c:v>1879823.52252663</c:v>
                </c:pt>
                <c:pt idx="270">
                  <c:v>1873747.27515241</c:v>
                </c:pt>
                <c:pt idx="271">
                  <c:v>1861492.11805946</c:v>
                </c:pt>
                <c:pt idx="272">
                  <c:v>1852807.09520711</c:v>
                </c:pt>
                <c:pt idx="273">
                  <c:v>1848385.19063722</c:v>
                </c:pt>
                <c:pt idx="274">
                  <c:v>1840884.52148132</c:v>
                </c:pt>
                <c:pt idx="275">
                  <c:v>1832487.06209939</c:v>
                </c:pt>
                <c:pt idx="276">
                  <c:v>1821505.62998282</c:v>
                </c:pt>
                <c:pt idx="277">
                  <c:v>1807490.30329717</c:v>
                </c:pt>
                <c:pt idx="278">
                  <c:v>1798477.69308441</c:v>
                </c:pt>
                <c:pt idx="279">
                  <c:v>1791366.18246533</c:v>
                </c:pt>
                <c:pt idx="280">
                  <c:v>1782817.48479504</c:v>
                </c:pt>
                <c:pt idx="281">
                  <c:v>1779131.8471988</c:v>
                </c:pt>
                <c:pt idx="282">
                  <c:v>1769100.55353358</c:v>
                </c:pt>
                <c:pt idx="283">
                  <c:v>1764243.28866517</c:v>
                </c:pt>
                <c:pt idx="284">
                  <c:v>1755347.82242258</c:v>
                </c:pt>
                <c:pt idx="285">
                  <c:v>1747118.26823057</c:v>
                </c:pt>
                <c:pt idx="286">
                  <c:v>1739040.81989769</c:v>
                </c:pt>
                <c:pt idx="287">
                  <c:v>1728595.24806389</c:v>
                </c:pt>
                <c:pt idx="288">
                  <c:v>1719721.05479123</c:v>
                </c:pt>
                <c:pt idx="289">
                  <c:v>1712277.70605895</c:v>
                </c:pt>
                <c:pt idx="290">
                  <c:v>1704022.22173806</c:v>
                </c:pt>
                <c:pt idx="291">
                  <c:v>1691919.41984329</c:v>
                </c:pt>
                <c:pt idx="292">
                  <c:v>1685411.12419699</c:v>
                </c:pt>
                <c:pt idx="293">
                  <c:v>1681301.23098436</c:v>
                </c:pt>
                <c:pt idx="294">
                  <c:v>1674510.66956652</c:v>
                </c:pt>
                <c:pt idx="295">
                  <c:v>1667881.01178135</c:v>
                </c:pt>
                <c:pt idx="296">
                  <c:v>1657969.67608979</c:v>
                </c:pt>
                <c:pt idx="297">
                  <c:v>1649441.32512972</c:v>
                </c:pt>
                <c:pt idx="298">
                  <c:v>1642080.2299793</c:v>
                </c:pt>
                <c:pt idx="299">
                  <c:v>1637191.1840925</c:v>
                </c:pt>
                <c:pt idx="300">
                  <c:v>1629854.67518633</c:v>
                </c:pt>
                <c:pt idx="301">
                  <c:v>1622912.45099638</c:v>
                </c:pt>
                <c:pt idx="302">
                  <c:v>1612268.15481795</c:v>
                </c:pt>
                <c:pt idx="303">
                  <c:v>1605817.10627535</c:v>
                </c:pt>
                <c:pt idx="304">
                  <c:v>1598257.37674171</c:v>
                </c:pt>
                <c:pt idx="305">
                  <c:v>1594333.99053033</c:v>
                </c:pt>
                <c:pt idx="306">
                  <c:v>1587075.80452245</c:v>
                </c:pt>
                <c:pt idx="307">
                  <c:v>1578182.25590956</c:v>
                </c:pt>
                <c:pt idx="308">
                  <c:v>1573141.87457901</c:v>
                </c:pt>
                <c:pt idx="309">
                  <c:v>1564398.86723</c:v>
                </c:pt>
                <c:pt idx="310">
                  <c:v>1556287.43221556</c:v>
                </c:pt>
                <c:pt idx="311">
                  <c:v>1551548.43786535</c:v>
                </c:pt>
                <c:pt idx="312">
                  <c:v>1547688.58215443</c:v>
                </c:pt>
                <c:pt idx="313">
                  <c:v>1539574.66370624</c:v>
                </c:pt>
                <c:pt idx="314">
                  <c:v>1533798.16798672</c:v>
                </c:pt>
                <c:pt idx="315">
                  <c:v>1531112.23673669</c:v>
                </c:pt>
                <c:pt idx="316">
                  <c:v>1526400.24568264</c:v>
                </c:pt>
                <c:pt idx="317">
                  <c:v>1521308.48214303</c:v>
                </c:pt>
                <c:pt idx="318">
                  <c:v>1514328.54805955</c:v>
                </c:pt>
                <c:pt idx="319">
                  <c:v>1504853.63420695</c:v>
                </c:pt>
                <c:pt idx="320">
                  <c:v>1498376.74281673</c:v>
                </c:pt>
                <c:pt idx="321">
                  <c:v>1493212.77264674</c:v>
                </c:pt>
                <c:pt idx="322">
                  <c:v>1487091.34854904</c:v>
                </c:pt>
                <c:pt idx="323">
                  <c:v>1484428.35170411</c:v>
                </c:pt>
                <c:pt idx="324">
                  <c:v>1477408.04808465</c:v>
                </c:pt>
                <c:pt idx="325">
                  <c:v>1473959.1936483</c:v>
                </c:pt>
                <c:pt idx="326">
                  <c:v>1467678.99969878</c:v>
                </c:pt>
                <c:pt idx="327">
                  <c:v>1461986.67819916</c:v>
                </c:pt>
                <c:pt idx="328">
                  <c:v>1456482.18995862</c:v>
                </c:pt>
                <c:pt idx="329">
                  <c:v>1449210.82151118</c:v>
                </c:pt>
                <c:pt idx="330">
                  <c:v>1443138.8906017</c:v>
                </c:pt>
                <c:pt idx="331">
                  <c:v>1437997.11595813</c:v>
                </c:pt>
                <c:pt idx="332">
                  <c:v>1432212.95205435</c:v>
                </c:pt>
                <c:pt idx="333">
                  <c:v>1423723.33142298</c:v>
                </c:pt>
                <c:pt idx="334">
                  <c:v>1419277.90367014</c:v>
                </c:pt>
                <c:pt idx="335">
                  <c:v>1416524.88618662</c:v>
                </c:pt>
                <c:pt idx="336">
                  <c:v>1411806.74109873</c:v>
                </c:pt>
                <c:pt idx="337">
                  <c:v>1407332.78147774</c:v>
                </c:pt>
                <c:pt idx="338">
                  <c:v>1400482.86357063</c:v>
                </c:pt>
                <c:pt idx="339">
                  <c:v>1394626.34425407</c:v>
                </c:pt>
                <c:pt idx="340">
                  <c:v>1389649.05904363</c:v>
                </c:pt>
                <c:pt idx="341">
                  <c:v>1386229.27959118</c:v>
                </c:pt>
                <c:pt idx="342">
                  <c:v>1381098.18820188</c:v>
                </c:pt>
                <c:pt idx="343">
                  <c:v>1376272.24330945</c:v>
                </c:pt>
                <c:pt idx="344">
                  <c:v>1368677.84753726</c:v>
                </c:pt>
                <c:pt idx="345">
                  <c:v>1364173.70510141</c:v>
                </c:pt>
                <c:pt idx="346">
                  <c:v>1358750.3292987</c:v>
                </c:pt>
                <c:pt idx="347">
                  <c:v>1356085.09528276</c:v>
                </c:pt>
                <c:pt idx="348">
                  <c:v>1351048.10550782</c:v>
                </c:pt>
                <c:pt idx="349">
                  <c:v>1344799.0821677</c:v>
                </c:pt>
                <c:pt idx="350">
                  <c:v>1341366.50987737</c:v>
                </c:pt>
                <c:pt idx="351">
                  <c:v>1335226.96616771</c:v>
                </c:pt>
                <c:pt idx="352">
                  <c:v>1329415.5944515</c:v>
                </c:pt>
                <c:pt idx="353">
                  <c:v>1326046.03426718</c:v>
                </c:pt>
                <c:pt idx="354">
                  <c:v>1323499.82044816</c:v>
                </c:pt>
                <c:pt idx="355">
                  <c:v>1317767.22605575</c:v>
                </c:pt>
                <c:pt idx="356">
                  <c:v>1313627.05038264</c:v>
                </c:pt>
                <c:pt idx="357">
                  <c:v>1311880.58881109</c:v>
                </c:pt>
                <c:pt idx="358">
                  <c:v>1308694.52232388</c:v>
                </c:pt>
                <c:pt idx="359">
                  <c:v>1305418.58544104</c:v>
                </c:pt>
                <c:pt idx="360">
                  <c:v>1300710.92766906</c:v>
                </c:pt>
                <c:pt idx="361">
                  <c:v>1293995.68489615</c:v>
                </c:pt>
                <c:pt idx="362">
                  <c:v>1289198.3059217</c:v>
                </c:pt>
                <c:pt idx="363">
                  <c:v>1285424.74513767</c:v>
                </c:pt>
                <c:pt idx="364">
                  <c:v>1280963.51882371</c:v>
                </c:pt>
                <c:pt idx="365">
                  <c:v>1279198.72848607</c:v>
                </c:pt>
                <c:pt idx="366">
                  <c:v>1274160.87668405</c:v>
                </c:pt>
                <c:pt idx="367">
                  <c:v>1271793.28182111</c:v>
                </c:pt>
                <c:pt idx="368">
                  <c:v>1267238.81220065</c:v>
                </c:pt>
                <c:pt idx="369">
                  <c:v>1263256.13703249</c:v>
                </c:pt>
                <c:pt idx="370">
                  <c:v>1259490.79344365</c:v>
                </c:pt>
                <c:pt idx="371">
                  <c:v>1254251.75357253</c:v>
                </c:pt>
                <c:pt idx="372">
                  <c:v>1250014.30845788</c:v>
                </c:pt>
                <c:pt idx="373">
                  <c:v>1246415.70673346</c:v>
                </c:pt>
                <c:pt idx="374">
                  <c:v>1242222.9210665</c:v>
                </c:pt>
                <c:pt idx="375">
                  <c:v>1235972.17384464</c:v>
                </c:pt>
                <c:pt idx="376">
                  <c:v>1232851.74751093</c:v>
                </c:pt>
                <c:pt idx="377">
                  <c:v>1230963.52193286</c:v>
                </c:pt>
                <c:pt idx="378">
                  <c:v>1227508.89614957</c:v>
                </c:pt>
                <c:pt idx="379">
                  <c:v>1224347.85178602</c:v>
                </c:pt>
                <c:pt idx="380">
                  <c:v>1219376.99579759</c:v>
                </c:pt>
                <c:pt idx="381">
                  <c:v>1215202.37527413</c:v>
                </c:pt>
                <c:pt idx="382">
                  <c:v>1211786.669811</c:v>
                </c:pt>
                <c:pt idx="383">
                  <c:v>1209399.65208493</c:v>
                </c:pt>
                <c:pt idx="384">
                  <c:v>1205722.66260723</c:v>
                </c:pt>
                <c:pt idx="385">
                  <c:v>1202317.32274369</c:v>
                </c:pt>
                <c:pt idx="386">
                  <c:v>1196671.80241814</c:v>
                </c:pt>
                <c:pt idx="387">
                  <c:v>1193512.59697537</c:v>
                </c:pt>
                <c:pt idx="388">
                  <c:v>1189508.19108917</c:v>
                </c:pt>
                <c:pt idx="389">
                  <c:v>1187758.22347938</c:v>
                </c:pt>
                <c:pt idx="390">
                  <c:v>1184203.31458368</c:v>
                </c:pt>
                <c:pt idx="391">
                  <c:v>1179680.65408672</c:v>
                </c:pt>
                <c:pt idx="392">
                  <c:v>1177391.10235</c:v>
                </c:pt>
                <c:pt idx="393">
                  <c:v>1172962.22147139</c:v>
                </c:pt>
                <c:pt idx="394">
                  <c:v>1168674.03458776</c:v>
                </c:pt>
                <c:pt idx="395">
                  <c:v>1166264.38756397</c:v>
                </c:pt>
                <c:pt idx="396">
                  <c:v>1164663.6900867</c:v>
                </c:pt>
                <c:pt idx="397">
                  <c:v>1160489.24175055</c:v>
                </c:pt>
                <c:pt idx="398">
                  <c:v>1157421.21167836</c:v>
                </c:pt>
                <c:pt idx="399">
                  <c:v>1156320.26887001</c:v>
                </c:pt>
                <c:pt idx="400">
                  <c:v>1154136.32693253</c:v>
                </c:pt>
                <c:pt idx="401">
                  <c:v>1152066.73643961</c:v>
                </c:pt>
                <c:pt idx="402">
                  <c:v>1148853.83770289</c:v>
                </c:pt>
                <c:pt idx="403">
                  <c:v>1143953.93862413</c:v>
                </c:pt>
                <c:pt idx="404">
                  <c:v>1140322.41953296</c:v>
                </c:pt>
                <c:pt idx="405">
                  <c:v>1137554.58392156</c:v>
                </c:pt>
                <c:pt idx="406">
                  <c:v>1134254.61356354</c:v>
                </c:pt>
                <c:pt idx="407">
                  <c:v>1133211.26508054</c:v>
                </c:pt>
                <c:pt idx="408">
                  <c:v>1129527.82367019</c:v>
                </c:pt>
                <c:pt idx="409">
                  <c:v>1127963.9928735</c:v>
                </c:pt>
                <c:pt idx="410">
                  <c:v>1124574.39167704</c:v>
                </c:pt>
                <c:pt idx="411">
                  <c:v>1121774.04657462</c:v>
                </c:pt>
                <c:pt idx="412">
                  <c:v>1119230.98252611</c:v>
                </c:pt>
                <c:pt idx="413">
                  <c:v>1115362.32207845</c:v>
                </c:pt>
                <c:pt idx="414">
                  <c:v>1112412.26601648</c:v>
                </c:pt>
                <c:pt idx="415">
                  <c:v>1109930.4313753</c:v>
                </c:pt>
                <c:pt idx="416">
                  <c:v>1106850.93616404</c:v>
                </c:pt>
                <c:pt idx="417">
                  <c:v>1102102.23799177</c:v>
                </c:pt>
                <c:pt idx="418">
                  <c:v>1099942.82148941</c:v>
                </c:pt>
                <c:pt idx="419">
                  <c:v>1098691.7951996</c:v>
                </c:pt>
                <c:pt idx="420">
                  <c:v>1096091.0250756</c:v>
                </c:pt>
                <c:pt idx="421">
                  <c:v>1093826.5163734</c:v>
                </c:pt>
                <c:pt idx="422">
                  <c:v>1090114.89898219</c:v>
                </c:pt>
                <c:pt idx="423">
                  <c:v>1087100.25229531</c:v>
                </c:pt>
                <c:pt idx="424">
                  <c:v>1084816.94373026</c:v>
                </c:pt>
                <c:pt idx="425">
                  <c:v>1083222.9555799</c:v>
                </c:pt>
                <c:pt idx="426">
                  <c:v>1080590.1148129</c:v>
                </c:pt>
                <c:pt idx="427">
                  <c:v>1078217.74206961</c:v>
                </c:pt>
                <c:pt idx="428">
                  <c:v>1073903.23833893</c:v>
                </c:pt>
                <c:pt idx="429">
                  <c:v>1071733.78613225</c:v>
                </c:pt>
                <c:pt idx="430">
                  <c:v>1068724.04294773</c:v>
                </c:pt>
                <c:pt idx="431">
                  <c:v>1067669.00378278</c:v>
                </c:pt>
                <c:pt idx="432">
                  <c:v>1065167.04374541</c:v>
                </c:pt>
                <c:pt idx="433">
                  <c:v>1061852.16053192</c:v>
                </c:pt>
                <c:pt idx="434">
                  <c:v>1060426.85590537</c:v>
                </c:pt>
                <c:pt idx="435">
                  <c:v>1057214.3577931</c:v>
                </c:pt>
                <c:pt idx="436">
                  <c:v>1054016.89566276</c:v>
                </c:pt>
                <c:pt idx="437">
                  <c:v>1052339.60382098</c:v>
                </c:pt>
                <c:pt idx="438">
                  <c:v>1051497.98163257</c:v>
                </c:pt>
                <c:pt idx="439">
                  <c:v>1048439.59772055</c:v>
                </c:pt>
                <c:pt idx="440">
                  <c:v>1046139.22263375</c:v>
                </c:pt>
                <c:pt idx="441">
                  <c:v>1045538.41847195</c:v>
                </c:pt>
                <c:pt idx="442">
                  <c:v>1044083.11190166</c:v>
                </c:pt>
                <c:pt idx="443">
                  <c:v>1042912.57914748</c:v>
                </c:pt>
                <c:pt idx="444">
                  <c:v>1040786.65223928</c:v>
                </c:pt>
                <c:pt idx="445">
                  <c:v>1037184.27245787</c:v>
                </c:pt>
                <c:pt idx="446">
                  <c:v>1034418.7296401</c:v>
                </c:pt>
                <c:pt idx="447">
                  <c:v>1032427.08973723</c:v>
                </c:pt>
                <c:pt idx="448">
                  <c:v>1029995.68121004</c:v>
                </c:pt>
                <c:pt idx="449">
                  <c:v>1029568.08828961</c:v>
                </c:pt>
                <c:pt idx="450">
                  <c:v>1026881.66477318</c:v>
                </c:pt>
                <c:pt idx="451">
                  <c:v>1025957.3256786</c:v>
                </c:pt>
                <c:pt idx="452">
                  <c:v>1023403.55543153</c:v>
                </c:pt>
                <c:pt idx="453">
                  <c:v>1021481.16602735</c:v>
                </c:pt>
                <c:pt idx="454">
                  <c:v>1019869.0220889</c:v>
                </c:pt>
                <c:pt idx="455">
                  <c:v>1016989.93475184</c:v>
                </c:pt>
                <c:pt idx="456">
                  <c:v>1015023.71365242</c:v>
                </c:pt>
                <c:pt idx="457">
                  <c:v>1013423.27655117</c:v>
                </c:pt>
                <c:pt idx="458">
                  <c:v>1011189.18330033</c:v>
                </c:pt>
                <c:pt idx="459">
                  <c:v>1007527.62822706</c:v>
                </c:pt>
                <c:pt idx="460">
                  <c:v>1006131.50070111</c:v>
                </c:pt>
                <c:pt idx="461">
                  <c:v>1005395.66471219</c:v>
                </c:pt>
                <c:pt idx="462">
                  <c:v>1003414.30159606</c:v>
                </c:pt>
                <c:pt idx="463">
                  <c:v>1001811.88177649</c:v>
                </c:pt>
                <c:pt idx="464">
                  <c:v>999005.478976488</c:v>
                </c:pt>
                <c:pt idx="465">
                  <c:v>996852.753664462</c:v>
                </c:pt>
                <c:pt idx="466">
                  <c:v>995470.606615101</c:v>
                </c:pt>
                <c:pt idx="467">
                  <c:v>994540.609419131</c:v>
                </c:pt>
                <c:pt idx="468">
                  <c:v>992726.789258834</c:v>
                </c:pt>
                <c:pt idx="469">
                  <c:v>991176.409286851</c:v>
                </c:pt>
                <c:pt idx="470">
                  <c:v>987842.373376866</c:v>
                </c:pt>
                <c:pt idx="471">
                  <c:v>986465.088697762</c:v>
                </c:pt>
                <c:pt idx="472">
                  <c:v>984204.523693157</c:v>
                </c:pt>
                <c:pt idx="473">
                  <c:v>983718.531690086</c:v>
                </c:pt>
                <c:pt idx="474">
                  <c:v>982025.389687032</c:v>
                </c:pt>
                <c:pt idx="475">
                  <c:v>979623.829044436</c:v>
                </c:pt>
                <c:pt idx="476">
                  <c:v>978903.911180204</c:v>
                </c:pt>
                <c:pt idx="477">
                  <c:v>976631.820057562</c:v>
                </c:pt>
                <c:pt idx="478">
                  <c:v>974279.87311835</c:v>
                </c:pt>
                <c:pt idx="479">
                  <c:v>973205.029170205</c:v>
                </c:pt>
                <c:pt idx="480">
                  <c:v>973027.293094681</c:v>
                </c:pt>
                <c:pt idx="481">
                  <c:v>970841.219201008</c:v>
                </c:pt>
                <c:pt idx="482">
                  <c:v>969134.918853032</c:v>
                </c:pt>
                <c:pt idx="483">
                  <c:v>968955.937251774</c:v>
                </c:pt>
                <c:pt idx="484">
                  <c:v>968075.020890162</c:v>
                </c:pt>
                <c:pt idx="485">
                  <c:v>967638.104240944</c:v>
                </c:pt>
                <c:pt idx="486">
                  <c:v>966375.742343832</c:v>
                </c:pt>
                <c:pt idx="487">
                  <c:v>963784.850124773</c:v>
                </c:pt>
                <c:pt idx="488">
                  <c:v>961711.909045266</c:v>
                </c:pt>
                <c:pt idx="489">
                  <c:v>960364.04198087</c:v>
                </c:pt>
                <c:pt idx="490">
                  <c:v>958632.623857331</c:v>
                </c:pt>
                <c:pt idx="491">
                  <c:v>958765.338166069</c:v>
                </c:pt>
                <c:pt idx="492">
                  <c:v>956874.496756459</c:v>
                </c:pt>
                <c:pt idx="493">
                  <c:v>956498.068686168</c:v>
                </c:pt>
                <c:pt idx="494">
                  <c:v>954586.573166656</c:v>
                </c:pt>
                <c:pt idx="495">
                  <c:v>953365.565649693</c:v>
                </c:pt>
                <c:pt idx="496">
                  <c:v>952520.059815491</c:v>
                </c:pt>
                <c:pt idx="497">
                  <c:v>950407.179648789</c:v>
                </c:pt>
                <c:pt idx="498">
                  <c:v>949255.067605645</c:v>
                </c:pt>
                <c:pt idx="499">
                  <c:v>948408.839376366</c:v>
                </c:pt>
                <c:pt idx="500">
                  <c:v>946871.755290409</c:v>
                </c:pt>
                <c:pt idx="501">
                  <c:v>944060.788762505</c:v>
                </c:pt>
                <c:pt idx="502">
                  <c:v>943315.272206802</c:v>
                </c:pt>
                <c:pt idx="503">
                  <c:v>943025.15683004</c:v>
                </c:pt>
                <c:pt idx="504">
                  <c:v>941521.734427546</c:v>
                </c:pt>
                <c:pt idx="505">
                  <c:v>940439.337335746</c:v>
                </c:pt>
                <c:pt idx="506">
                  <c:v>938322.944635427</c:v>
                </c:pt>
                <c:pt idx="507">
                  <c:v>936847.350409333</c:v>
                </c:pt>
                <c:pt idx="508">
                  <c:v>936230.691085133</c:v>
                </c:pt>
                <c:pt idx="509">
                  <c:v>935891.658556111</c:v>
                </c:pt>
                <c:pt idx="510">
                  <c:v>934768.474165947</c:v>
                </c:pt>
                <c:pt idx="511">
                  <c:v>933922.024954935</c:v>
                </c:pt>
                <c:pt idx="512">
                  <c:v>931364.224704243</c:v>
                </c:pt>
                <c:pt idx="513">
                  <c:v>930662.123451569</c:v>
                </c:pt>
                <c:pt idx="514">
                  <c:v>929004.114644362</c:v>
                </c:pt>
                <c:pt idx="515">
                  <c:v>929008.715599747</c:v>
                </c:pt>
                <c:pt idx="516">
                  <c:v>927975.221948144</c:v>
                </c:pt>
                <c:pt idx="517">
                  <c:v>926307.688918032</c:v>
                </c:pt>
                <c:pt idx="518">
                  <c:v>926191.365664594</c:v>
                </c:pt>
                <c:pt idx="519">
                  <c:v>924691.845137448</c:v>
                </c:pt>
                <c:pt idx="520">
                  <c:v>923035.465355099</c:v>
                </c:pt>
                <c:pt idx="521">
                  <c:v>922479.157383541</c:v>
                </c:pt>
                <c:pt idx="522">
                  <c:v>922903.551668255</c:v>
                </c:pt>
                <c:pt idx="523">
                  <c:v>921440.483028601</c:v>
                </c:pt>
                <c:pt idx="524">
                  <c:v>920220.557539748</c:v>
                </c:pt>
                <c:pt idx="525">
                  <c:v>920411.734149145</c:v>
                </c:pt>
                <c:pt idx="526">
                  <c:v>920005.131784463</c:v>
                </c:pt>
                <c:pt idx="527">
                  <c:v>920193.573111374</c:v>
                </c:pt>
                <c:pt idx="528">
                  <c:v>919650.280636265</c:v>
                </c:pt>
                <c:pt idx="529">
                  <c:v>917886.622768239</c:v>
                </c:pt>
                <c:pt idx="530">
                  <c:v>916391.32101619</c:v>
                </c:pt>
                <c:pt idx="531">
                  <c:v>915594.301856969</c:v>
                </c:pt>
                <c:pt idx="532">
                  <c:v>914447.547998922</c:v>
                </c:pt>
                <c:pt idx="533">
                  <c:v>915091.877903856</c:v>
                </c:pt>
                <c:pt idx="534">
                  <c:v>913857.997074976</c:v>
                </c:pt>
                <c:pt idx="535">
                  <c:v>913959.482008214</c:v>
                </c:pt>
                <c:pt idx="536">
                  <c:v>912557.421540502</c:v>
                </c:pt>
                <c:pt idx="537">
                  <c:v>911908.68582404</c:v>
                </c:pt>
                <c:pt idx="538">
                  <c:v>911706.358038942</c:v>
                </c:pt>
                <c:pt idx="539">
                  <c:v>910198.756076859</c:v>
                </c:pt>
                <c:pt idx="540">
                  <c:v>909730.373070801</c:v>
                </c:pt>
                <c:pt idx="541">
                  <c:v>909539.783072859</c:v>
                </c:pt>
                <c:pt idx="542">
                  <c:v>908592.605286711</c:v>
                </c:pt>
                <c:pt idx="543">
                  <c:v>906460.248646596</c:v>
                </c:pt>
                <c:pt idx="544">
                  <c:v>906264.757965438</c:v>
                </c:pt>
                <c:pt idx="545">
                  <c:v>906357.46322766</c:v>
                </c:pt>
                <c:pt idx="546">
                  <c:v>905226.182580562</c:v>
                </c:pt>
                <c:pt idx="547">
                  <c:v>904551.4247903</c:v>
                </c:pt>
                <c:pt idx="548">
                  <c:v>902955.997980047</c:v>
                </c:pt>
                <c:pt idx="549">
                  <c:v>901999.465617044</c:v>
                </c:pt>
                <c:pt idx="550">
                  <c:v>902014.282999054</c:v>
                </c:pt>
                <c:pt idx="551">
                  <c:v>902185.270889835</c:v>
                </c:pt>
                <c:pt idx="552">
                  <c:v>901635.098332778</c:v>
                </c:pt>
                <c:pt idx="553">
                  <c:v>901381.956052048</c:v>
                </c:pt>
                <c:pt idx="554">
                  <c:v>899429.639379156</c:v>
                </c:pt>
                <c:pt idx="555">
                  <c:v>899281.691929488</c:v>
                </c:pt>
                <c:pt idx="556">
                  <c:v>898096.984292374</c:v>
                </c:pt>
                <c:pt idx="557">
                  <c:v>898504.961540505</c:v>
                </c:pt>
                <c:pt idx="558">
                  <c:v>897988.8728759</c:v>
                </c:pt>
                <c:pt idx="559">
                  <c:v>896884.98376619</c:v>
                </c:pt>
                <c:pt idx="560">
                  <c:v>897257.232585118</c:v>
                </c:pt>
                <c:pt idx="561">
                  <c:v>896357.296941745</c:v>
                </c:pt>
                <c:pt idx="562">
                  <c:v>895238.453789292</c:v>
                </c:pt>
                <c:pt idx="563">
                  <c:v>895096.046384381</c:v>
                </c:pt>
                <c:pt idx="564">
                  <c:v>896023.907118152</c:v>
                </c:pt>
                <c:pt idx="565">
                  <c:v>895116.691175895</c:v>
                </c:pt>
                <c:pt idx="566">
                  <c:v>894268.472070189</c:v>
                </c:pt>
                <c:pt idx="567">
                  <c:v>894756.837777993</c:v>
                </c:pt>
                <c:pt idx="568">
                  <c:v>894712.704237745</c:v>
                </c:pt>
                <c:pt idx="569">
                  <c:v>895395.722794955</c:v>
                </c:pt>
                <c:pt idx="570">
                  <c:v>895405.941959813</c:v>
                </c:pt>
                <c:pt idx="571">
                  <c:v>894247.835176227</c:v>
                </c:pt>
                <c:pt idx="572">
                  <c:v>893179.785092294</c:v>
                </c:pt>
                <c:pt idx="573">
                  <c:v>892796.521675832</c:v>
                </c:pt>
                <c:pt idx="574">
                  <c:v>892077.235119464</c:v>
                </c:pt>
                <c:pt idx="575">
                  <c:v>893127.079228127</c:v>
                </c:pt>
                <c:pt idx="576">
                  <c:v>892364.176345385</c:v>
                </c:pt>
                <c:pt idx="577">
                  <c:v>892826.821670548</c:v>
                </c:pt>
                <c:pt idx="578">
                  <c:v>891774.799755523</c:v>
                </c:pt>
                <c:pt idx="579">
                  <c:v>891527.49751291</c:v>
                </c:pt>
                <c:pt idx="580">
                  <c:v>891793.56405237</c:v>
                </c:pt>
                <c:pt idx="581">
                  <c:v>890688.072079391</c:v>
                </c:pt>
                <c:pt idx="582">
                  <c:v>890709.541503143</c:v>
                </c:pt>
                <c:pt idx="583">
                  <c:v>891009.835903252</c:v>
                </c:pt>
                <c:pt idx="584">
                  <c:v>890488.309789821</c:v>
                </c:pt>
                <c:pt idx="585">
                  <c:v>888794.133355121</c:v>
                </c:pt>
                <c:pt idx="586">
                  <c:v>888974.44049495</c:v>
                </c:pt>
                <c:pt idx="587">
                  <c:v>889334.597165496</c:v>
                </c:pt>
                <c:pt idx="588">
                  <c:v>888439.556077555</c:v>
                </c:pt>
                <c:pt idx="589">
                  <c:v>888022.961017656</c:v>
                </c:pt>
                <c:pt idx="590">
                  <c:v>886728.989774929</c:v>
                </c:pt>
                <c:pt idx="591">
                  <c:v>886072.505701379</c:v>
                </c:pt>
                <c:pt idx="592">
                  <c:v>886499.237024741</c:v>
                </c:pt>
                <c:pt idx="593">
                  <c:v>887020.272077323</c:v>
                </c:pt>
                <c:pt idx="594">
                  <c:v>886847.840892693</c:v>
                </c:pt>
                <c:pt idx="595">
                  <c:v>886997.738534828</c:v>
                </c:pt>
                <c:pt idx="596">
                  <c:v>885399.128559887</c:v>
                </c:pt>
                <c:pt idx="597">
                  <c:v>885600.128263943</c:v>
                </c:pt>
                <c:pt idx="598">
                  <c:v>884691.771182158</c:v>
                </c:pt>
                <c:pt idx="599">
                  <c:v>885353.456589371</c:v>
                </c:pt>
                <c:pt idx="600">
                  <c:v>885142.403931391</c:v>
                </c:pt>
                <c:pt idx="601">
                  <c:v>884346.779943144</c:v>
                </c:pt>
                <c:pt idx="602">
                  <c:v>885020.633744408</c:v>
                </c:pt>
                <c:pt idx="603">
                  <c:v>884448.955643623</c:v>
                </c:pt>
                <c:pt idx="604">
                  <c:v>883605.819320424</c:v>
                </c:pt>
                <c:pt idx="605">
                  <c:v>883685.974168768</c:v>
                </c:pt>
                <c:pt idx="606">
                  <c:v>884927.908901049</c:v>
                </c:pt>
                <c:pt idx="607">
                  <c:v>884315.008651169</c:v>
                </c:pt>
                <c:pt idx="608">
                  <c:v>883658.215465185</c:v>
                </c:pt>
                <c:pt idx="609">
                  <c:v>884313.454631419</c:v>
                </c:pt>
                <c:pt idx="610">
                  <c:v>884463.785605634</c:v>
                </c:pt>
                <c:pt idx="611">
                  <c:v>885443.718137899</c:v>
                </c:pt>
                <c:pt idx="612">
                  <c:v>885772.566267987</c:v>
                </c:pt>
                <c:pt idx="613">
                  <c:v>884895.84925053</c:v>
                </c:pt>
                <c:pt idx="614">
                  <c:v>884011.88897368</c:v>
                </c:pt>
                <c:pt idx="615">
                  <c:v>883811.656416084</c:v>
                </c:pt>
                <c:pt idx="616">
                  <c:v>883264.555848756</c:v>
                </c:pt>
                <c:pt idx="617">
                  <c:v>884527.909483655</c:v>
                </c:pt>
                <c:pt idx="618">
                  <c:v>883962.515866181</c:v>
                </c:pt>
                <c:pt idx="619">
                  <c:v>884599.072437642</c:v>
                </c:pt>
                <c:pt idx="620">
                  <c:v>883680.831074837</c:v>
                </c:pt>
                <c:pt idx="621">
                  <c:v>883599.164215391</c:v>
                </c:pt>
                <c:pt idx="622">
                  <c:v>884089.66743372</c:v>
                </c:pt>
                <c:pt idx="623">
                  <c:v>883121.730799922</c:v>
                </c:pt>
                <c:pt idx="624">
                  <c:v>883363.758338174</c:v>
                </c:pt>
                <c:pt idx="625">
                  <c:v>883915.151132496</c:v>
                </c:pt>
                <c:pt idx="626">
                  <c:v>883589.053335825</c:v>
                </c:pt>
                <c:pt idx="627">
                  <c:v>882016.560806091</c:v>
                </c:pt>
                <c:pt idx="628">
                  <c:v>882333.409624616</c:v>
                </c:pt>
                <c:pt idx="629">
                  <c:v>882798.77878733</c:v>
                </c:pt>
                <c:pt idx="630">
                  <c:v>881976.394641663</c:v>
                </c:pt>
                <c:pt idx="631">
                  <c:v>881639.992032939</c:v>
                </c:pt>
                <c:pt idx="632">
                  <c:v>880390.804392889</c:v>
                </c:pt>
                <c:pt idx="633">
                  <c:v>879776.165800507</c:v>
                </c:pt>
                <c:pt idx="634">
                  <c:v>880352.793859706</c:v>
                </c:pt>
                <c:pt idx="635">
                  <c:v>881023.590081191</c:v>
                </c:pt>
                <c:pt idx="636">
                  <c:v>881001.092706202</c:v>
                </c:pt>
                <c:pt idx="637">
                  <c:v>881332.006969481</c:v>
                </c:pt>
                <c:pt idx="638">
                  <c:v>879811.931877673</c:v>
                </c:pt>
                <c:pt idx="639">
                  <c:v>880135.877208359</c:v>
                </c:pt>
                <c:pt idx="640">
                  <c:v>879292.743377512</c:v>
                </c:pt>
                <c:pt idx="641">
                  <c:v>880047.96318738</c:v>
                </c:pt>
                <c:pt idx="642">
                  <c:v>879930.36115484</c:v>
                </c:pt>
                <c:pt idx="643">
                  <c:v>879185.152256307</c:v>
                </c:pt>
                <c:pt idx="644">
                  <c:v>879975.492714021</c:v>
                </c:pt>
                <c:pt idx="645">
                  <c:v>879463.411172675</c:v>
                </c:pt>
                <c:pt idx="646">
                  <c:v>878622.803085484</c:v>
                </c:pt>
                <c:pt idx="647">
                  <c:v>878724.854090798</c:v>
                </c:pt>
                <c:pt idx="648">
                  <c:v>880101.94365251</c:v>
                </c:pt>
                <c:pt idx="649">
                  <c:v>879557.645905232</c:v>
                </c:pt>
                <c:pt idx="650">
                  <c:v>878936.006242435</c:v>
                </c:pt>
                <c:pt idx="651">
                  <c:v>879643.352328352</c:v>
                </c:pt>
                <c:pt idx="652">
                  <c:v>879851.683223172</c:v>
                </c:pt>
                <c:pt idx="653">
                  <c:v>880974.684032272</c:v>
                </c:pt>
                <c:pt idx="654">
                  <c:v>881452.923633878</c:v>
                </c:pt>
                <c:pt idx="655">
                  <c:v>880611.318449996</c:v>
                </c:pt>
                <c:pt idx="656">
                  <c:v>879717.820340902</c:v>
                </c:pt>
                <c:pt idx="657">
                  <c:v>879516.530265505</c:v>
                </c:pt>
                <c:pt idx="658">
                  <c:v>878933.208118217</c:v>
                </c:pt>
                <c:pt idx="659">
                  <c:v>880273.166277143</c:v>
                </c:pt>
                <c:pt idx="660">
                  <c:v>879715.932990253</c:v>
                </c:pt>
                <c:pt idx="661">
                  <c:v>880402.890587797</c:v>
                </c:pt>
                <c:pt idx="662">
                  <c:v>879482.148034753</c:v>
                </c:pt>
                <c:pt idx="663">
                  <c:v>879419.668828176</c:v>
                </c:pt>
                <c:pt idx="664">
                  <c:v>879992.689778807</c:v>
                </c:pt>
                <c:pt idx="665">
                  <c:v>879005.564128268</c:v>
                </c:pt>
                <c:pt idx="666">
                  <c:v>879319.384468159</c:v>
                </c:pt>
                <c:pt idx="667">
                  <c:v>880004.393730181</c:v>
                </c:pt>
                <c:pt idx="668">
                  <c:v>879757.594344718</c:v>
                </c:pt>
                <c:pt idx="669">
                  <c:v>878120.920910695</c:v>
                </c:pt>
                <c:pt idx="670">
                  <c:v>878457.121318042</c:v>
                </c:pt>
                <c:pt idx="671">
                  <c:v>878951.592916175</c:v>
                </c:pt>
                <c:pt idx="672">
                  <c:v>878126.368547333</c:v>
                </c:pt>
                <c:pt idx="673">
                  <c:v>877789.117989</c:v>
                </c:pt>
                <c:pt idx="674">
                  <c:v>876458.539993377</c:v>
                </c:pt>
                <c:pt idx="675">
                  <c:v>875759.071671681</c:v>
                </c:pt>
                <c:pt idx="676">
                  <c:v>876389.754949336</c:v>
                </c:pt>
                <c:pt idx="677">
                  <c:v>877146.430315829</c:v>
                </c:pt>
                <c:pt idx="678">
                  <c:v>877198.581393874</c:v>
                </c:pt>
                <c:pt idx="679">
                  <c:v>877653.819959524</c:v>
                </c:pt>
                <c:pt idx="680">
                  <c:v>876099.656979477</c:v>
                </c:pt>
                <c:pt idx="681">
                  <c:v>876483.355288961</c:v>
                </c:pt>
                <c:pt idx="682">
                  <c:v>875631.704215161</c:v>
                </c:pt>
                <c:pt idx="683">
                  <c:v>876438.476195263</c:v>
                </c:pt>
                <c:pt idx="684">
                  <c:v>876359.222325835</c:v>
                </c:pt>
                <c:pt idx="685">
                  <c:v>875578.627661655</c:v>
                </c:pt>
                <c:pt idx="686">
                  <c:v>876450.387026081</c:v>
                </c:pt>
                <c:pt idx="687">
                  <c:v>875914.023934366</c:v>
                </c:pt>
                <c:pt idx="688">
                  <c:v>874961.52911933</c:v>
                </c:pt>
                <c:pt idx="689">
                  <c:v>875018.52696119</c:v>
                </c:pt>
                <c:pt idx="690">
                  <c:v>876538.609766881</c:v>
                </c:pt>
                <c:pt idx="691">
                  <c:v>876018.012629098</c:v>
                </c:pt>
                <c:pt idx="692">
                  <c:v>875397.901544842</c:v>
                </c:pt>
                <c:pt idx="693">
                  <c:v>876139.613748639</c:v>
                </c:pt>
                <c:pt idx="694">
                  <c:v>876386.693043286</c:v>
                </c:pt>
                <c:pt idx="695">
                  <c:v>877656.612442332</c:v>
                </c:pt>
                <c:pt idx="696">
                  <c:v>878291.849726148</c:v>
                </c:pt>
                <c:pt idx="697">
                  <c:v>877432.772068452</c:v>
                </c:pt>
                <c:pt idx="698">
                  <c:v>876477.534826676</c:v>
                </c:pt>
                <c:pt idx="699">
                  <c:v>876231.146571768</c:v>
                </c:pt>
                <c:pt idx="700">
                  <c:v>875535.326799699</c:v>
                </c:pt>
                <c:pt idx="701">
                  <c:v>876969.199231198</c:v>
                </c:pt>
                <c:pt idx="702">
                  <c:v>876385.795840702</c:v>
                </c:pt>
                <c:pt idx="703">
                  <c:v>877126.794318583</c:v>
                </c:pt>
                <c:pt idx="704">
                  <c:v>876185.799704804</c:v>
                </c:pt>
                <c:pt idx="705">
                  <c:v>876127.316634289</c:v>
                </c:pt>
                <c:pt idx="706">
                  <c:v>876796.727493544</c:v>
                </c:pt>
                <c:pt idx="707">
                  <c:v>875764.434643069</c:v>
                </c:pt>
                <c:pt idx="708">
                  <c:v>876174.43576781</c:v>
                </c:pt>
                <c:pt idx="709">
                  <c:v>877066.248473506</c:v>
                </c:pt>
                <c:pt idx="710">
                  <c:v>876929.7400149</c:v>
                </c:pt>
                <c:pt idx="711">
                  <c:v>875145.992513508</c:v>
                </c:pt>
                <c:pt idx="712">
                  <c:v>875491.415826625</c:v>
                </c:pt>
                <c:pt idx="713">
                  <c:v>876016.196643801</c:v>
                </c:pt>
                <c:pt idx="714">
                  <c:v>875178.031917455</c:v>
                </c:pt>
                <c:pt idx="715">
                  <c:v>875508.542507481</c:v>
                </c:pt>
                <c:pt idx="716">
                  <c:v>873848.901894322</c:v>
                </c:pt>
                <c:pt idx="717">
                  <c:v>872963.569039534</c:v>
                </c:pt>
                <c:pt idx="718">
                  <c:v>873578.291020547</c:v>
                </c:pt>
                <c:pt idx="719">
                  <c:v>874383.900392711</c:v>
                </c:pt>
                <c:pt idx="720">
                  <c:v>874464.416114569</c:v>
                </c:pt>
                <c:pt idx="721">
                  <c:v>875044.19143395</c:v>
                </c:pt>
                <c:pt idx="722">
                  <c:v>873295.853298276</c:v>
                </c:pt>
                <c:pt idx="723">
                  <c:v>873622.645218711</c:v>
                </c:pt>
                <c:pt idx="724">
                  <c:v>872624.91323455</c:v>
                </c:pt>
                <c:pt idx="725">
                  <c:v>873380.330033823</c:v>
                </c:pt>
                <c:pt idx="726">
                  <c:v>873254.471686721</c:v>
                </c:pt>
                <c:pt idx="727">
                  <c:v>872563.90490568</c:v>
                </c:pt>
                <c:pt idx="728">
                  <c:v>873110.930076059</c:v>
                </c:pt>
                <c:pt idx="729">
                  <c:v>872504.639566735</c:v>
                </c:pt>
                <c:pt idx="730">
                  <c:v>871342.660480562</c:v>
                </c:pt>
                <c:pt idx="731">
                  <c:v>871357.330391914</c:v>
                </c:pt>
                <c:pt idx="732">
                  <c:v>872298.274056549</c:v>
                </c:pt>
                <c:pt idx="733">
                  <c:v>872079.4721043</c:v>
                </c:pt>
                <c:pt idx="734">
                  <c:v>871441.573694074</c:v>
                </c:pt>
                <c:pt idx="735">
                  <c:v>871148.464929624</c:v>
                </c:pt>
                <c:pt idx="736">
                  <c:v>872301.510551314</c:v>
                </c:pt>
                <c:pt idx="737">
                  <c:v>872284.1805354</c:v>
                </c:pt>
                <c:pt idx="738">
                  <c:v>873921.749948697</c:v>
                </c:pt>
                <c:pt idx="739">
                  <c:v>873562.331460261</c:v>
                </c:pt>
                <c:pt idx="740">
                  <c:v>873642.392039387</c:v>
                </c:pt>
                <c:pt idx="741">
                  <c:v>873639.16989029</c:v>
                </c:pt>
                <c:pt idx="742">
                  <c:v>873039.11110746</c:v>
                </c:pt>
                <c:pt idx="743">
                  <c:v>875710.60457568</c:v>
                </c:pt>
                <c:pt idx="744">
                  <c:v>873378.679449051</c:v>
                </c:pt>
                <c:pt idx="745">
                  <c:v>874882.379804192</c:v>
                </c:pt>
                <c:pt idx="746">
                  <c:v>873637.466227532</c:v>
                </c:pt>
                <c:pt idx="747">
                  <c:v>873397.622037356</c:v>
                </c:pt>
                <c:pt idx="748">
                  <c:v>872923.329467005</c:v>
                </c:pt>
                <c:pt idx="749">
                  <c:v>873250.030954665</c:v>
                </c:pt>
                <c:pt idx="750">
                  <c:v>872855.232937273</c:v>
                </c:pt>
                <c:pt idx="751">
                  <c:v>874982.888735336</c:v>
                </c:pt>
                <c:pt idx="752">
                  <c:v>872080.381029762</c:v>
                </c:pt>
                <c:pt idx="753">
                  <c:v>874031.49393234</c:v>
                </c:pt>
                <c:pt idx="754">
                  <c:v>872479.980725274</c:v>
                </c:pt>
                <c:pt idx="755">
                  <c:v>873304.113694692</c:v>
                </c:pt>
                <c:pt idx="756">
                  <c:v>873340.939471963</c:v>
                </c:pt>
                <c:pt idx="757">
                  <c:v>871583.028982355</c:v>
                </c:pt>
                <c:pt idx="758">
                  <c:v>871297.967208094</c:v>
                </c:pt>
                <c:pt idx="759">
                  <c:v>871473.841107283</c:v>
                </c:pt>
                <c:pt idx="760">
                  <c:v>871064.15045158</c:v>
                </c:pt>
                <c:pt idx="761">
                  <c:v>871175.709363281</c:v>
                </c:pt>
                <c:pt idx="762">
                  <c:v>872456.367137786</c:v>
                </c:pt>
                <c:pt idx="763">
                  <c:v>872435.873103154</c:v>
                </c:pt>
                <c:pt idx="764">
                  <c:v>872378.028733805</c:v>
                </c:pt>
                <c:pt idx="765">
                  <c:v>872659.066898781</c:v>
                </c:pt>
                <c:pt idx="766">
                  <c:v>873353.080171111</c:v>
                </c:pt>
                <c:pt idx="767">
                  <c:v>873484.675724307</c:v>
                </c:pt>
                <c:pt idx="768">
                  <c:v>873095.222126631</c:v>
                </c:pt>
                <c:pt idx="769">
                  <c:v>873219.855282532</c:v>
                </c:pt>
                <c:pt idx="770">
                  <c:v>873766.87085913</c:v>
                </c:pt>
                <c:pt idx="771">
                  <c:v>873713.543565158</c:v>
                </c:pt>
                <c:pt idx="772">
                  <c:v>874023.28930489</c:v>
                </c:pt>
                <c:pt idx="773">
                  <c:v>874306.708818661</c:v>
                </c:pt>
                <c:pt idx="774">
                  <c:v>873633.071397176</c:v>
                </c:pt>
                <c:pt idx="775">
                  <c:v>873304.116987503</c:v>
                </c:pt>
                <c:pt idx="776">
                  <c:v>874069.857264206</c:v>
                </c:pt>
                <c:pt idx="777">
                  <c:v>873882.43706142</c:v>
                </c:pt>
                <c:pt idx="778">
                  <c:v>874690.020223478</c:v>
                </c:pt>
                <c:pt idx="779">
                  <c:v>875433.366034201</c:v>
                </c:pt>
                <c:pt idx="780">
                  <c:v>875464.910513049</c:v>
                </c:pt>
                <c:pt idx="781">
                  <c:v>876325.033526899</c:v>
                </c:pt>
                <c:pt idx="782">
                  <c:v>875302.890688837</c:v>
                </c:pt>
                <c:pt idx="783">
                  <c:v>874741.928589589</c:v>
                </c:pt>
                <c:pt idx="784">
                  <c:v>874821.298358064</c:v>
                </c:pt>
                <c:pt idx="785">
                  <c:v>873834.433402081</c:v>
                </c:pt>
                <c:pt idx="786">
                  <c:v>874904.284316594</c:v>
                </c:pt>
                <c:pt idx="787">
                  <c:v>874161.050727402</c:v>
                </c:pt>
                <c:pt idx="788">
                  <c:v>874318.04997068</c:v>
                </c:pt>
                <c:pt idx="789">
                  <c:v>873853.395680386</c:v>
                </c:pt>
                <c:pt idx="790">
                  <c:v>873978.702640043</c:v>
                </c:pt>
                <c:pt idx="791">
                  <c:v>873731.241562704</c:v>
                </c:pt>
                <c:pt idx="792">
                  <c:v>873362.112332761</c:v>
                </c:pt>
                <c:pt idx="793">
                  <c:v>873064.053424367</c:v>
                </c:pt>
                <c:pt idx="794">
                  <c:v>873339.896325267</c:v>
                </c:pt>
                <c:pt idx="795">
                  <c:v>873863.308890516</c:v>
                </c:pt>
                <c:pt idx="796">
                  <c:v>873784.276678519</c:v>
                </c:pt>
                <c:pt idx="797">
                  <c:v>873464.337334253</c:v>
                </c:pt>
                <c:pt idx="798">
                  <c:v>873606.183894059</c:v>
                </c:pt>
                <c:pt idx="799">
                  <c:v>873086.173726891</c:v>
                </c:pt>
                <c:pt idx="800">
                  <c:v>873475.750292595</c:v>
                </c:pt>
                <c:pt idx="801">
                  <c:v>872731.101675719</c:v>
                </c:pt>
                <c:pt idx="802">
                  <c:v>872433.918206263</c:v>
                </c:pt>
                <c:pt idx="803">
                  <c:v>873031.49200511</c:v>
                </c:pt>
                <c:pt idx="804">
                  <c:v>873222.105053034</c:v>
                </c:pt>
                <c:pt idx="805">
                  <c:v>873746.502708383</c:v>
                </c:pt>
                <c:pt idx="806">
                  <c:v>873218.329378338</c:v>
                </c:pt>
                <c:pt idx="807">
                  <c:v>872835.62651885</c:v>
                </c:pt>
                <c:pt idx="808">
                  <c:v>872824.264779874</c:v>
                </c:pt>
                <c:pt idx="809">
                  <c:v>873291.569063186</c:v>
                </c:pt>
                <c:pt idx="810">
                  <c:v>873293.453664181</c:v>
                </c:pt>
                <c:pt idx="811">
                  <c:v>873233.586165872</c:v>
                </c:pt>
                <c:pt idx="812">
                  <c:v>873571.625149955</c:v>
                </c:pt>
                <c:pt idx="813">
                  <c:v>873642.504587559</c:v>
                </c:pt>
                <c:pt idx="814">
                  <c:v>872989.100021581</c:v>
                </c:pt>
                <c:pt idx="815">
                  <c:v>873095.502850036</c:v>
                </c:pt>
                <c:pt idx="816">
                  <c:v>873396.845087145</c:v>
                </c:pt>
                <c:pt idx="817">
                  <c:v>873128.595561531</c:v>
                </c:pt>
                <c:pt idx="818">
                  <c:v>872661.685394568</c:v>
                </c:pt>
                <c:pt idx="819">
                  <c:v>873166.253899405</c:v>
                </c:pt>
                <c:pt idx="820">
                  <c:v>872942.718349009</c:v>
                </c:pt>
                <c:pt idx="821">
                  <c:v>873068.52775773</c:v>
                </c:pt>
                <c:pt idx="822">
                  <c:v>873914.034997249</c:v>
                </c:pt>
                <c:pt idx="823">
                  <c:v>872907.433519226</c:v>
                </c:pt>
                <c:pt idx="824">
                  <c:v>872764.184042365</c:v>
                </c:pt>
                <c:pt idx="825">
                  <c:v>873094.845594182</c:v>
                </c:pt>
                <c:pt idx="826">
                  <c:v>873376.565433556</c:v>
                </c:pt>
                <c:pt idx="827">
                  <c:v>874608.983627504</c:v>
                </c:pt>
                <c:pt idx="828">
                  <c:v>873374.664010181</c:v>
                </c:pt>
                <c:pt idx="829">
                  <c:v>873068.117097643</c:v>
                </c:pt>
                <c:pt idx="830">
                  <c:v>873146.788657979</c:v>
                </c:pt>
                <c:pt idx="831">
                  <c:v>873718.539977964</c:v>
                </c:pt>
                <c:pt idx="832">
                  <c:v>873146.570545419</c:v>
                </c:pt>
                <c:pt idx="833">
                  <c:v>873400.860683107</c:v>
                </c:pt>
                <c:pt idx="834">
                  <c:v>873313.698079706</c:v>
                </c:pt>
                <c:pt idx="835">
                  <c:v>872690.976627158</c:v>
                </c:pt>
                <c:pt idx="836">
                  <c:v>872668.525098781</c:v>
                </c:pt>
                <c:pt idx="837">
                  <c:v>872719.724218883</c:v>
                </c:pt>
                <c:pt idx="838">
                  <c:v>872286.762315061</c:v>
                </c:pt>
                <c:pt idx="839">
                  <c:v>872490.255350411</c:v>
                </c:pt>
                <c:pt idx="840">
                  <c:v>872320.240349082</c:v>
                </c:pt>
                <c:pt idx="841">
                  <c:v>872154.522179382</c:v>
                </c:pt>
                <c:pt idx="842">
                  <c:v>873691.445102911</c:v>
                </c:pt>
                <c:pt idx="843">
                  <c:v>872465.679252264</c:v>
                </c:pt>
                <c:pt idx="844">
                  <c:v>871627.08445906</c:v>
                </c:pt>
                <c:pt idx="845">
                  <c:v>871973.181328081</c:v>
                </c:pt>
                <c:pt idx="846">
                  <c:v>871967.104149594</c:v>
                </c:pt>
                <c:pt idx="847">
                  <c:v>871866.917425073</c:v>
                </c:pt>
                <c:pt idx="848">
                  <c:v>871472.362458163</c:v>
                </c:pt>
                <c:pt idx="849">
                  <c:v>872049.186971205</c:v>
                </c:pt>
                <c:pt idx="850">
                  <c:v>873104.126121731</c:v>
                </c:pt>
                <c:pt idx="851">
                  <c:v>873285.005018669</c:v>
                </c:pt>
                <c:pt idx="852">
                  <c:v>873153.063656659</c:v>
                </c:pt>
                <c:pt idx="853">
                  <c:v>872937.472872725</c:v>
                </c:pt>
                <c:pt idx="854">
                  <c:v>873205.102894102</c:v>
                </c:pt>
                <c:pt idx="855">
                  <c:v>872962.961805794</c:v>
                </c:pt>
                <c:pt idx="856">
                  <c:v>872967.379494167</c:v>
                </c:pt>
                <c:pt idx="857">
                  <c:v>873615.810191212</c:v>
                </c:pt>
                <c:pt idx="858">
                  <c:v>872974.441926477</c:v>
                </c:pt>
                <c:pt idx="859">
                  <c:v>872853.043426879</c:v>
                </c:pt>
                <c:pt idx="860">
                  <c:v>872972.114133187</c:v>
                </c:pt>
                <c:pt idx="861">
                  <c:v>873925.703260722</c:v>
                </c:pt>
                <c:pt idx="862">
                  <c:v>873561.593360317</c:v>
                </c:pt>
                <c:pt idx="863">
                  <c:v>873549.053105233</c:v>
                </c:pt>
                <c:pt idx="864">
                  <c:v>873571.278900321</c:v>
                </c:pt>
                <c:pt idx="865">
                  <c:v>873706.064456753</c:v>
                </c:pt>
                <c:pt idx="866">
                  <c:v>873229.21428646</c:v>
                </c:pt>
                <c:pt idx="867">
                  <c:v>873217.178299193</c:v>
                </c:pt>
                <c:pt idx="868">
                  <c:v>873362.181363407</c:v>
                </c:pt>
                <c:pt idx="869">
                  <c:v>873327.586988144</c:v>
                </c:pt>
                <c:pt idx="870">
                  <c:v>873316.652065224</c:v>
                </c:pt>
                <c:pt idx="871">
                  <c:v>873093.908104881</c:v>
                </c:pt>
                <c:pt idx="872">
                  <c:v>873436.752985534</c:v>
                </c:pt>
                <c:pt idx="873">
                  <c:v>873400.293019792</c:v>
                </c:pt>
                <c:pt idx="874">
                  <c:v>872806.061750742</c:v>
                </c:pt>
                <c:pt idx="875">
                  <c:v>873262.539967849</c:v>
                </c:pt>
                <c:pt idx="876">
                  <c:v>873543.764734725</c:v>
                </c:pt>
                <c:pt idx="877">
                  <c:v>873632.009237582</c:v>
                </c:pt>
                <c:pt idx="878">
                  <c:v>873317.205136848</c:v>
                </c:pt>
                <c:pt idx="879">
                  <c:v>873483.540183689</c:v>
                </c:pt>
                <c:pt idx="880">
                  <c:v>873298.294006539</c:v>
                </c:pt>
                <c:pt idx="881">
                  <c:v>873756.898960362</c:v>
                </c:pt>
                <c:pt idx="882">
                  <c:v>873851.589112787</c:v>
                </c:pt>
                <c:pt idx="883">
                  <c:v>873085.948184959</c:v>
                </c:pt>
                <c:pt idx="884">
                  <c:v>873709.025170559</c:v>
                </c:pt>
                <c:pt idx="885">
                  <c:v>873285.38204873</c:v>
                </c:pt>
                <c:pt idx="886">
                  <c:v>873875.448088626</c:v>
                </c:pt>
                <c:pt idx="887">
                  <c:v>872049.496603221</c:v>
                </c:pt>
                <c:pt idx="888">
                  <c:v>873454.523044425</c:v>
                </c:pt>
                <c:pt idx="889">
                  <c:v>873389.911557867</c:v>
                </c:pt>
                <c:pt idx="890">
                  <c:v>873493.897108775</c:v>
                </c:pt>
                <c:pt idx="891">
                  <c:v>873486.986511039</c:v>
                </c:pt>
                <c:pt idx="892">
                  <c:v>873566.215548983</c:v>
                </c:pt>
                <c:pt idx="893">
                  <c:v>873621.226056332</c:v>
                </c:pt>
                <c:pt idx="894">
                  <c:v>873584.499540105</c:v>
                </c:pt>
                <c:pt idx="895">
                  <c:v>873532.512938786</c:v>
                </c:pt>
                <c:pt idx="896">
                  <c:v>873446.219841519</c:v>
                </c:pt>
                <c:pt idx="897">
                  <c:v>873287.629928249</c:v>
                </c:pt>
                <c:pt idx="898">
                  <c:v>873034.420699183</c:v>
                </c:pt>
                <c:pt idx="899">
                  <c:v>872975.83498102</c:v>
                </c:pt>
                <c:pt idx="900">
                  <c:v>872928.721374249</c:v>
                </c:pt>
                <c:pt idx="901">
                  <c:v>872848.718870495</c:v>
                </c:pt>
                <c:pt idx="902">
                  <c:v>873143.25436572</c:v>
                </c:pt>
                <c:pt idx="903">
                  <c:v>872596.335947282</c:v>
                </c:pt>
                <c:pt idx="904">
                  <c:v>872715.202471977</c:v>
                </c:pt>
                <c:pt idx="905">
                  <c:v>873030.035786949</c:v>
                </c:pt>
                <c:pt idx="906">
                  <c:v>873105.307505796</c:v>
                </c:pt>
                <c:pt idx="907">
                  <c:v>873225.998836082</c:v>
                </c:pt>
                <c:pt idx="908">
                  <c:v>873566.407842685</c:v>
                </c:pt>
                <c:pt idx="909">
                  <c:v>873011.306055364</c:v>
                </c:pt>
                <c:pt idx="910">
                  <c:v>873061.341817068</c:v>
                </c:pt>
                <c:pt idx="911">
                  <c:v>873157.308143434</c:v>
                </c:pt>
                <c:pt idx="912">
                  <c:v>872898.728912162</c:v>
                </c:pt>
                <c:pt idx="913">
                  <c:v>873146.144326484</c:v>
                </c:pt>
                <c:pt idx="914">
                  <c:v>873154.749419652</c:v>
                </c:pt>
                <c:pt idx="915">
                  <c:v>873162.772927216</c:v>
                </c:pt>
                <c:pt idx="916">
                  <c:v>872931.523307967</c:v>
                </c:pt>
                <c:pt idx="917">
                  <c:v>873052.866373713</c:v>
                </c:pt>
                <c:pt idx="918">
                  <c:v>872815.46236955</c:v>
                </c:pt>
                <c:pt idx="919">
                  <c:v>872943.220071772</c:v>
                </c:pt>
                <c:pt idx="920">
                  <c:v>873129.479002022</c:v>
                </c:pt>
                <c:pt idx="921">
                  <c:v>872738.126080635</c:v>
                </c:pt>
                <c:pt idx="922">
                  <c:v>872851.5863874</c:v>
                </c:pt>
                <c:pt idx="923">
                  <c:v>872936.377284524</c:v>
                </c:pt>
                <c:pt idx="924">
                  <c:v>873095.802797872</c:v>
                </c:pt>
                <c:pt idx="925">
                  <c:v>873186.037831524</c:v>
                </c:pt>
                <c:pt idx="926">
                  <c:v>872701.66018075</c:v>
                </c:pt>
                <c:pt idx="927">
                  <c:v>872742.744966684</c:v>
                </c:pt>
                <c:pt idx="928">
                  <c:v>872673.949942223</c:v>
                </c:pt>
                <c:pt idx="929">
                  <c:v>872508.015162796</c:v>
                </c:pt>
                <c:pt idx="930">
                  <c:v>872562.163551574</c:v>
                </c:pt>
                <c:pt idx="931">
                  <c:v>872785.174901711</c:v>
                </c:pt>
                <c:pt idx="932">
                  <c:v>873059.509988195</c:v>
                </c:pt>
                <c:pt idx="933">
                  <c:v>872664.646648186</c:v>
                </c:pt>
                <c:pt idx="934">
                  <c:v>872966.46050842</c:v>
                </c:pt>
                <c:pt idx="935">
                  <c:v>872840.738399986</c:v>
                </c:pt>
                <c:pt idx="936">
                  <c:v>872576.875532671</c:v>
                </c:pt>
                <c:pt idx="937">
                  <c:v>872674.555552389</c:v>
                </c:pt>
                <c:pt idx="938">
                  <c:v>872501.56685197</c:v>
                </c:pt>
                <c:pt idx="939">
                  <c:v>872435.576549903</c:v>
                </c:pt>
                <c:pt idx="940">
                  <c:v>872908.88117969</c:v>
                </c:pt>
                <c:pt idx="941">
                  <c:v>872539.85000389</c:v>
                </c:pt>
                <c:pt idx="942">
                  <c:v>872823.357776615</c:v>
                </c:pt>
                <c:pt idx="943">
                  <c:v>872540.61017483</c:v>
                </c:pt>
                <c:pt idx="944">
                  <c:v>872201.337691475</c:v>
                </c:pt>
                <c:pt idx="945">
                  <c:v>872414.254580399</c:v>
                </c:pt>
                <c:pt idx="946">
                  <c:v>872450.905727806</c:v>
                </c:pt>
                <c:pt idx="947">
                  <c:v>872548.247786562</c:v>
                </c:pt>
                <c:pt idx="948">
                  <c:v>872017.072152344</c:v>
                </c:pt>
                <c:pt idx="949">
                  <c:v>872770.784685263</c:v>
                </c:pt>
                <c:pt idx="950">
                  <c:v>872393.592992571</c:v>
                </c:pt>
                <c:pt idx="951">
                  <c:v>872614.271214537</c:v>
                </c:pt>
                <c:pt idx="952">
                  <c:v>872599.867727346</c:v>
                </c:pt>
                <c:pt idx="953">
                  <c:v>872682.26270407</c:v>
                </c:pt>
                <c:pt idx="954">
                  <c:v>872591.726361578</c:v>
                </c:pt>
                <c:pt idx="955">
                  <c:v>872699.9929936</c:v>
                </c:pt>
                <c:pt idx="956">
                  <c:v>872749.990137123</c:v>
                </c:pt>
                <c:pt idx="957">
                  <c:v>872844.463279648</c:v>
                </c:pt>
                <c:pt idx="958">
                  <c:v>872953.714258907</c:v>
                </c:pt>
                <c:pt idx="959">
                  <c:v>872771.632930512</c:v>
                </c:pt>
                <c:pt idx="960">
                  <c:v>872745.861924618</c:v>
                </c:pt>
                <c:pt idx="961">
                  <c:v>872925.934680232</c:v>
                </c:pt>
                <c:pt idx="962">
                  <c:v>873106.562116986</c:v>
                </c:pt>
                <c:pt idx="963">
                  <c:v>873063.822441977</c:v>
                </c:pt>
                <c:pt idx="964">
                  <c:v>873010.152484572</c:v>
                </c:pt>
                <c:pt idx="965">
                  <c:v>872984.941812831</c:v>
                </c:pt>
                <c:pt idx="966">
                  <c:v>873109.277651031</c:v>
                </c:pt>
                <c:pt idx="967">
                  <c:v>873032.6935781</c:v>
                </c:pt>
                <c:pt idx="968">
                  <c:v>873008.952494469</c:v>
                </c:pt>
                <c:pt idx="969">
                  <c:v>872864.35670848</c:v>
                </c:pt>
                <c:pt idx="970">
                  <c:v>873035.10503855</c:v>
                </c:pt>
                <c:pt idx="971">
                  <c:v>873013.157699535</c:v>
                </c:pt>
                <c:pt idx="972">
                  <c:v>873026.282975869</c:v>
                </c:pt>
                <c:pt idx="973">
                  <c:v>872972.316267422</c:v>
                </c:pt>
                <c:pt idx="974">
                  <c:v>872998.547975802</c:v>
                </c:pt>
                <c:pt idx="975">
                  <c:v>872969.084128138</c:v>
                </c:pt>
                <c:pt idx="976">
                  <c:v>872864.17212772</c:v>
                </c:pt>
                <c:pt idx="977">
                  <c:v>873076.140295424</c:v>
                </c:pt>
                <c:pt idx="978">
                  <c:v>873037.315264201</c:v>
                </c:pt>
                <c:pt idx="979">
                  <c:v>873046.143464014</c:v>
                </c:pt>
                <c:pt idx="980">
                  <c:v>872872.828567309</c:v>
                </c:pt>
                <c:pt idx="981">
                  <c:v>873154.65776332</c:v>
                </c:pt>
                <c:pt idx="982">
                  <c:v>873097.441512235</c:v>
                </c:pt>
                <c:pt idx="983">
                  <c:v>872987.212244076</c:v>
                </c:pt>
                <c:pt idx="984">
                  <c:v>872861.284831485</c:v>
                </c:pt>
                <c:pt idx="985">
                  <c:v>872863.451295436</c:v>
                </c:pt>
                <c:pt idx="986">
                  <c:v>872945.592127563</c:v>
                </c:pt>
                <c:pt idx="987">
                  <c:v>873003.047708299</c:v>
                </c:pt>
                <c:pt idx="988">
                  <c:v>873083.631937284</c:v>
                </c:pt>
                <c:pt idx="989">
                  <c:v>872955.486121744</c:v>
                </c:pt>
                <c:pt idx="990">
                  <c:v>872950.863508782</c:v>
                </c:pt>
                <c:pt idx="991">
                  <c:v>872878.658342397</c:v>
                </c:pt>
                <c:pt idx="992">
                  <c:v>872800.146278429</c:v>
                </c:pt>
                <c:pt idx="993">
                  <c:v>872965.983408027</c:v>
                </c:pt>
                <c:pt idx="994">
                  <c:v>873077.520882616</c:v>
                </c:pt>
                <c:pt idx="995">
                  <c:v>873066.500116144</c:v>
                </c:pt>
                <c:pt idx="996">
                  <c:v>873092.083337748</c:v>
                </c:pt>
                <c:pt idx="997">
                  <c:v>873126.588303209</c:v>
                </c:pt>
                <c:pt idx="998">
                  <c:v>873119.962016663</c:v>
                </c:pt>
                <c:pt idx="999">
                  <c:v>873163.118687029</c:v>
                </c:pt>
                <c:pt idx="1000">
                  <c:v>873008.110490297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15008076.2635057</c:v>
                </c:pt>
                <c:pt idx="1">
                  <c:v>60745813.7589519</c:v>
                </c:pt>
                <c:pt idx="2">
                  <c:v>60251535.9267234</c:v>
                </c:pt>
                <c:pt idx="3">
                  <c:v>59755348.4604896</c:v>
                </c:pt>
                <c:pt idx="4">
                  <c:v>59257575.5854018</c:v>
                </c:pt>
                <c:pt idx="5">
                  <c:v>58758487.7243272</c:v>
                </c:pt>
                <c:pt idx="6">
                  <c:v>58258314.4560682</c:v>
                </c:pt>
                <c:pt idx="7">
                  <c:v>57757254.1711904</c:v>
                </c:pt>
                <c:pt idx="8">
                  <c:v>57255481.4359056</c:v>
                </c:pt>
                <c:pt idx="9">
                  <c:v>56753152.7477033</c:v>
                </c:pt>
                <c:pt idx="10">
                  <c:v>56250411.158179</c:v>
                </c:pt>
                <c:pt idx="11">
                  <c:v>55747390.1038941</c:v>
                </c:pt>
                <c:pt idx="12">
                  <c:v>55244216.698742</c:v>
                </c:pt>
                <c:pt idx="13">
                  <c:v>54741014.685445</c:v>
                </c:pt>
                <c:pt idx="14">
                  <c:v>54237907.2100768</c:v>
                </c:pt>
                <c:pt idx="15">
                  <c:v>53735019.5665556</c:v>
                </c:pt>
                <c:pt idx="16">
                  <c:v>53244083.3714716</c:v>
                </c:pt>
                <c:pt idx="17">
                  <c:v>52753985.0522709</c:v>
                </c:pt>
                <c:pt idx="18">
                  <c:v>52265116.1966026</c:v>
                </c:pt>
                <c:pt idx="19">
                  <c:v>51777924.9470513</c:v>
                </c:pt>
                <c:pt idx="20">
                  <c:v>51292942.5291259</c:v>
                </c:pt>
                <c:pt idx="21">
                  <c:v>35335959.5948152</c:v>
                </c:pt>
                <c:pt idx="22">
                  <c:v>29967389.5250459</c:v>
                </c:pt>
                <c:pt idx="23">
                  <c:v>28423131.4674768</c:v>
                </c:pt>
                <c:pt idx="24">
                  <c:v>27282299.70375</c:v>
                </c:pt>
                <c:pt idx="25">
                  <c:v>27197679.9868327</c:v>
                </c:pt>
                <c:pt idx="26">
                  <c:v>26331762.8088642</c:v>
                </c:pt>
                <c:pt idx="27">
                  <c:v>26245109.2766862</c:v>
                </c:pt>
                <c:pt idx="28">
                  <c:v>25564652.9359403</c:v>
                </c:pt>
                <c:pt idx="29">
                  <c:v>25476647.2503583</c:v>
                </c:pt>
                <c:pt idx="30">
                  <c:v>24927608.8362006</c:v>
                </c:pt>
                <c:pt idx="31">
                  <c:v>24838414.6239514</c:v>
                </c:pt>
                <c:pt idx="32">
                  <c:v>24377691.240636</c:v>
                </c:pt>
                <c:pt idx="33">
                  <c:v>24287760.2697283</c:v>
                </c:pt>
                <c:pt idx="34">
                  <c:v>23901066.2053928</c:v>
                </c:pt>
                <c:pt idx="35">
                  <c:v>23810627.5598983</c:v>
                </c:pt>
                <c:pt idx="36">
                  <c:v>23482073.7719125</c:v>
                </c:pt>
                <c:pt idx="37">
                  <c:v>23391276.5948044</c:v>
                </c:pt>
                <c:pt idx="38">
                  <c:v>23109095.1183662</c:v>
                </c:pt>
                <c:pt idx="39">
                  <c:v>23018078.0371442</c:v>
                </c:pt>
                <c:pt idx="40">
                  <c:v>22773660.7360573</c:v>
                </c:pt>
                <c:pt idx="41">
                  <c:v>22694214.2656357</c:v>
                </c:pt>
                <c:pt idx="42">
                  <c:v>22303221.8162007</c:v>
                </c:pt>
                <c:pt idx="43">
                  <c:v>22139773.91643</c:v>
                </c:pt>
                <c:pt idx="44">
                  <c:v>21328395.6088973</c:v>
                </c:pt>
                <c:pt idx="45">
                  <c:v>20957384.8859955</c:v>
                </c:pt>
                <c:pt idx="46">
                  <c:v>20738109.8266958</c:v>
                </c:pt>
                <c:pt idx="47">
                  <c:v>20693437.7684202</c:v>
                </c:pt>
                <c:pt idx="48">
                  <c:v>20446217.6147265</c:v>
                </c:pt>
                <c:pt idx="49">
                  <c:v>20147255.8772055</c:v>
                </c:pt>
                <c:pt idx="50">
                  <c:v>19981055.3912026</c:v>
                </c:pt>
                <c:pt idx="51">
                  <c:v>19940379.1810885</c:v>
                </c:pt>
                <c:pt idx="52">
                  <c:v>19770760.5018979</c:v>
                </c:pt>
                <c:pt idx="53">
                  <c:v>19564257.9631982</c:v>
                </c:pt>
                <c:pt idx="54">
                  <c:v>19293626.4065779</c:v>
                </c:pt>
                <c:pt idx="55">
                  <c:v>19357440.6847269</c:v>
                </c:pt>
                <c:pt idx="56">
                  <c:v>19125883.3913162</c:v>
                </c:pt>
                <c:pt idx="57">
                  <c:v>19074600.197987</c:v>
                </c:pt>
                <c:pt idx="58">
                  <c:v>18889233.7872369</c:v>
                </c:pt>
                <c:pt idx="59">
                  <c:v>18849268.2672966</c:v>
                </c:pt>
                <c:pt idx="60">
                  <c:v>18712199.1622928</c:v>
                </c:pt>
                <c:pt idx="61">
                  <c:v>18671450.217242</c:v>
                </c:pt>
                <c:pt idx="62">
                  <c:v>18563906.6960851</c:v>
                </c:pt>
                <c:pt idx="63">
                  <c:v>18498996.7162337</c:v>
                </c:pt>
                <c:pt idx="64">
                  <c:v>18138274.8704862</c:v>
                </c:pt>
                <c:pt idx="65">
                  <c:v>17871941.8190641</c:v>
                </c:pt>
                <c:pt idx="66">
                  <c:v>17633900.1305642</c:v>
                </c:pt>
                <c:pt idx="67">
                  <c:v>17564531.1815603</c:v>
                </c:pt>
                <c:pt idx="68">
                  <c:v>17544283.6093225</c:v>
                </c:pt>
                <c:pt idx="69">
                  <c:v>17319137.4964816</c:v>
                </c:pt>
                <c:pt idx="70">
                  <c:v>17084654.8388892</c:v>
                </c:pt>
                <c:pt idx="71">
                  <c:v>17017082.7122978</c:v>
                </c:pt>
                <c:pt idx="72">
                  <c:v>17000082.7655851</c:v>
                </c:pt>
                <c:pt idx="73">
                  <c:v>16793240.0678955</c:v>
                </c:pt>
                <c:pt idx="74">
                  <c:v>16600030.8596942</c:v>
                </c:pt>
                <c:pt idx="75">
                  <c:v>16566266.823015</c:v>
                </c:pt>
                <c:pt idx="76">
                  <c:v>16566538.9218675</c:v>
                </c:pt>
                <c:pt idx="77">
                  <c:v>16542460.5856833</c:v>
                </c:pt>
                <c:pt idx="78">
                  <c:v>16383719.6936403</c:v>
                </c:pt>
                <c:pt idx="79">
                  <c:v>16332819.790925</c:v>
                </c:pt>
                <c:pt idx="80">
                  <c:v>16319061.9259424</c:v>
                </c:pt>
                <c:pt idx="81">
                  <c:v>16193803.5350328</c:v>
                </c:pt>
                <c:pt idx="82">
                  <c:v>16110959.19161</c:v>
                </c:pt>
                <c:pt idx="83">
                  <c:v>16098644.2876015</c:v>
                </c:pt>
                <c:pt idx="84">
                  <c:v>15999610.6612665</c:v>
                </c:pt>
                <c:pt idx="85">
                  <c:v>16021184.7845177</c:v>
                </c:pt>
                <c:pt idx="86">
                  <c:v>15820514.5071823</c:v>
                </c:pt>
                <c:pt idx="87">
                  <c:v>15671742.9120268</c:v>
                </c:pt>
                <c:pt idx="88">
                  <c:v>15586496.5643599</c:v>
                </c:pt>
                <c:pt idx="89">
                  <c:v>15578170.7079948</c:v>
                </c:pt>
                <c:pt idx="90">
                  <c:v>15456163.742416</c:v>
                </c:pt>
                <c:pt idx="91">
                  <c:v>15314707.7713185</c:v>
                </c:pt>
                <c:pt idx="92">
                  <c:v>15232871.5731765</c:v>
                </c:pt>
                <c:pt idx="93">
                  <c:v>15156791.1616319</c:v>
                </c:pt>
                <c:pt idx="94">
                  <c:v>15061934.8081143</c:v>
                </c:pt>
                <c:pt idx="95">
                  <c:v>14948895.1455117</c:v>
                </c:pt>
                <c:pt idx="96">
                  <c:v>14842885.7644606</c:v>
                </c:pt>
                <c:pt idx="97">
                  <c:v>14805990.1769982</c:v>
                </c:pt>
                <c:pt idx="98">
                  <c:v>14819134.5197256</c:v>
                </c:pt>
                <c:pt idx="99">
                  <c:v>14714385.4344941</c:v>
                </c:pt>
                <c:pt idx="100">
                  <c:v>14639804.1195326</c:v>
                </c:pt>
                <c:pt idx="101">
                  <c:v>14595494.5455606</c:v>
                </c:pt>
                <c:pt idx="102">
                  <c:v>14594669.978251</c:v>
                </c:pt>
                <c:pt idx="103">
                  <c:v>14534969.9817835</c:v>
                </c:pt>
                <c:pt idx="104">
                  <c:v>14499926.1383537</c:v>
                </c:pt>
                <c:pt idx="105">
                  <c:v>14517817.457509</c:v>
                </c:pt>
                <c:pt idx="106">
                  <c:v>14459041.4920693</c:v>
                </c:pt>
                <c:pt idx="107">
                  <c:v>14455401.208001</c:v>
                </c:pt>
                <c:pt idx="108">
                  <c:v>14340215.7529631</c:v>
                </c:pt>
                <c:pt idx="109">
                  <c:v>14280657.7926625</c:v>
                </c:pt>
                <c:pt idx="110">
                  <c:v>14249279.2034778</c:v>
                </c:pt>
                <c:pt idx="111">
                  <c:v>14191570.0031662</c:v>
                </c:pt>
                <c:pt idx="112">
                  <c:v>14121566.6363801</c:v>
                </c:pt>
                <c:pt idx="113">
                  <c:v>14039492.0939988</c:v>
                </c:pt>
                <c:pt idx="114">
                  <c:v>13996167.341507</c:v>
                </c:pt>
                <c:pt idx="115">
                  <c:v>13913132.7842355</c:v>
                </c:pt>
                <c:pt idx="116">
                  <c:v>13828281.1734985</c:v>
                </c:pt>
                <c:pt idx="117">
                  <c:v>13796205.4471768</c:v>
                </c:pt>
                <c:pt idx="118">
                  <c:v>13751279.4326939</c:v>
                </c:pt>
                <c:pt idx="119">
                  <c:v>13751603.7297235</c:v>
                </c:pt>
                <c:pt idx="120">
                  <c:v>13692238.6593604</c:v>
                </c:pt>
                <c:pt idx="121">
                  <c:v>13665829.884554</c:v>
                </c:pt>
                <c:pt idx="122">
                  <c:v>13649603.9334752</c:v>
                </c:pt>
                <c:pt idx="123">
                  <c:v>13649938.1737926</c:v>
                </c:pt>
                <c:pt idx="124">
                  <c:v>13595478.78551</c:v>
                </c:pt>
                <c:pt idx="125">
                  <c:v>13586799.52981</c:v>
                </c:pt>
                <c:pt idx="126">
                  <c:v>13578557.0841017</c:v>
                </c:pt>
                <c:pt idx="127">
                  <c:v>13555255.2095069</c:v>
                </c:pt>
                <c:pt idx="128">
                  <c:v>13495983.8817645</c:v>
                </c:pt>
                <c:pt idx="129">
                  <c:v>13429533.1806418</c:v>
                </c:pt>
                <c:pt idx="130">
                  <c:v>13399747.4286229</c:v>
                </c:pt>
                <c:pt idx="131">
                  <c:v>13366473.4087278</c:v>
                </c:pt>
                <c:pt idx="132">
                  <c:v>13344266.2517818</c:v>
                </c:pt>
                <c:pt idx="133">
                  <c:v>13299993.2571409</c:v>
                </c:pt>
                <c:pt idx="134">
                  <c:v>13243956.4079386</c:v>
                </c:pt>
                <c:pt idx="135">
                  <c:v>13209873.0853051</c:v>
                </c:pt>
                <c:pt idx="136">
                  <c:v>13168608.1452546</c:v>
                </c:pt>
                <c:pt idx="137">
                  <c:v>13118810.6646589</c:v>
                </c:pt>
                <c:pt idx="138">
                  <c:v>13069214.6528271</c:v>
                </c:pt>
                <c:pt idx="139">
                  <c:v>13058009.365543</c:v>
                </c:pt>
                <c:pt idx="140">
                  <c:v>13029967.553488</c:v>
                </c:pt>
                <c:pt idx="141">
                  <c:v>12986567.0377053</c:v>
                </c:pt>
                <c:pt idx="142">
                  <c:v>12951082.4218685</c:v>
                </c:pt>
                <c:pt idx="143">
                  <c:v>12929402.6783199</c:v>
                </c:pt>
                <c:pt idx="144">
                  <c:v>12931008.4741103</c:v>
                </c:pt>
                <c:pt idx="145">
                  <c:v>12901082.848657</c:v>
                </c:pt>
                <c:pt idx="146">
                  <c:v>12877094.4337634</c:v>
                </c:pt>
                <c:pt idx="147">
                  <c:v>12860919.9031911</c:v>
                </c:pt>
                <c:pt idx="148">
                  <c:v>12868189.0354094</c:v>
                </c:pt>
                <c:pt idx="149">
                  <c:v>12823826.4406355</c:v>
                </c:pt>
                <c:pt idx="150">
                  <c:v>12779949.1434086</c:v>
                </c:pt>
                <c:pt idx="151">
                  <c:v>12772032.5537411</c:v>
                </c:pt>
                <c:pt idx="152">
                  <c:v>12745588.3291798</c:v>
                </c:pt>
                <c:pt idx="153">
                  <c:v>12731732.3397065</c:v>
                </c:pt>
                <c:pt idx="154">
                  <c:v>12707765.6255922</c:v>
                </c:pt>
                <c:pt idx="155">
                  <c:v>12679747.8426926</c:v>
                </c:pt>
                <c:pt idx="156">
                  <c:v>12646228.7192915</c:v>
                </c:pt>
                <c:pt idx="157">
                  <c:v>12628470.5625286</c:v>
                </c:pt>
                <c:pt idx="158">
                  <c:v>12592938.343269</c:v>
                </c:pt>
                <c:pt idx="159">
                  <c:v>12552696.0405502</c:v>
                </c:pt>
                <c:pt idx="160">
                  <c:v>12531599.8926621</c:v>
                </c:pt>
                <c:pt idx="161">
                  <c:v>12507257.912348</c:v>
                </c:pt>
                <c:pt idx="162">
                  <c:v>12486139.2048021</c:v>
                </c:pt>
                <c:pt idx="163">
                  <c:v>12456821.2866091</c:v>
                </c:pt>
                <c:pt idx="164">
                  <c:v>12439771.6820132</c:v>
                </c:pt>
                <c:pt idx="165">
                  <c:v>12429391.0976325</c:v>
                </c:pt>
                <c:pt idx="166">
                  <c:v>12414188.1080645</c:v>
                </c:pt>
                <c:pt idx="167">
                  <c:v>12413435.0926923</c:v>
                </c:pt>
                <c:pt idx="168">
                  <c:v>12384732.8556681</c:v>
                </c:pt>
                <c:pt idx="169">
                  <c:v>12369313.9619652</c:v>
                </c:pt>
                <c:pt idx="170">
                  <c:v>12346442.5111133</c:v>
                </c:pt>
                <c:pt idx="171">
                  <c:v>12314272.682912</c:v>
                </c:pt>
                <c:pt idx="172">
                  <c:v>12299943.5375208</c:v>
                </c:pt>
                <c:pt idx="173">
                  <c:v>12277556.2805203</c:v>
                </c:pt>
                <c:pt idx="174">
                  <c:v>12262060.0633258</c:v>
                </c:pt>
                <c:pt idx="175">
                  <c:v>12245674.4824364</c:v>
                </c:pt>
                <c:pt idx="176">
                  <c:v>12234708.8247829</c:v>
                </c:pt>
                <c:pt idx="177">
                  <c:v>12214334.3420684</c:v>
                </c:pt>
                <c:pt idx="178">
                  <c:v>12188275.3929502</c:v>
                </c:pt>
                <c:pt idx="179">
                  <c:v>12169330.3537659</c:v>
                </c:pt>
                <c:pt idx="180">
                  <c:v>12145051.7698206</c:v>
                </c:pt>
                <c:pt idx="181">
                  <c:v>12119034.6770597</c:v>
                </c:pt>
                <c:pt idx="182">
                  <c:v>12111142.6980613</c:v>
                </c:pt>
                <c:pt idx="183">
                  <c:v>12095115.3172864</c:v>
                </c:pt>
                <c:pt idx="184">
                  <c:v>12071765.3555736</c:v>
                </c:pt>
                <c:pt idx="185">
                  <c:v>12051782.6070211</c:v>
                </c:pt>
                <c:pt idx="186">
                  <c:v>12039151.0289732</c:v>
                </c:pt>
                <c:pt idx="187">
                  <c:v>12031128.2834994</c:v>
                </c:pt>
                <c:pt idx="188">
                  <c:v>12018482.2871982</c:v>
                </c:pt>
                <c:pt idx="189">
                  <c:v>12002539.6188067</c:v>
                </c:pt>
                <c:pt idx="190">
                  <c:v>11991412.0410524</c:v>
                </c:pt>
                <c:pt idx="191">
                  <c:v>11970866.397527</c:v>
                </c:pt>
                <c:pt idx="192">
                  <c:v>11948111.1505772</c:v>
                </c:pt>
                <c:pt idx="193">
                  <c:v>11934358.1631819</c:v>
                </c:pt>
                <c:pt idx="194">
                  <c:v>11923225.1554248</c:v>
                </c:pt>
                <c:pt idx="195">
                  <c:v>11917462.1685192</c:v>
                </c:pt>
                <c:pt idx="196">
                  <c:v>11903009.6318315</c:v>
                </c:pt>
                <c:pt idx="197">
                  <c:v>11895235.9031662</c:v>
                </c:pt>
                <c:pt idx="198">
                  <c:v>11882639.8335126</c:v>
                </c:pt>
                <c:pt idx="199">
                  <c:v>11868535.8835966</c:v>
                </c:pt>
                <c:pt idx="200">
                  <c:v>11852734.2546691</c:v>
                </c:pt>
                <c:pt idx="201">
                  <c:v>11834804.3500016</c:v>
                </c:pt>
                <c:pt idx="202">
                  <c:v>11815718.8343847</c:v>
                </c:pt>
                <c:pt idx="203">
                  <c:v>11806167.9857185</c:v>
                </c:pt>
                <c:pt idx="204">
                  <c:v>11791415.4619792</c:v>
                </c:pt>
                <c:pt idx="205">
                  <c:v>11778228.0095504</c:v>
                </c:pt>
                <c:pt idx="206">
                  <c:v>11760470.2894916</c:v>
                </c:pt>
                <c:pt idx="207">
                  <c:v>11748240.0481125</c:v>
                </c:pt>
                <c:pt idx="208">
                  <c:v>11740308.327541</c:v>
                </c:pt>
                <c:pt idx="209">
                  <c:v>11729923.8108345</c:v>
                </c:pt>
                <c:pt idx="210">
                  <c:v>11718499.6165546</c:v>
                </c:pt>
                <c:pt idx="211">
                  <c:v>11702327.1212906</c:v>
                </c:pt>
                <c:pt idx="212">
                  <c:v>11692203.8127433</c:v>
                </c:pt>
                <c:pt idx="213">
                  <c:v>11678266.1348663</c:v>
                </c:pt>
                <c:pt idx="214">
                  <c:v>11664958.8721585</c:v>
                </c:pt>
                <c:pt idx="215">
                  <c:v>11655308.0138325</c:v>
                </c:pt>
                <c:pt idx="216">
                  <c:v>11641680.5341458</c:v>
                </c:pt>
                <c:pt idx="217">
                  <c:v>11632025.7671645</c:v>
                </c:pt>
                <c:pt idx="218">
                  <c:v>11622208.6211737</c:v>
                </c:pt>
                <c:pt idx="219">
                  <c:v>11615691.8870048</c:v>
                </c:pt>
                <c:pt idx="220">
                  <c:v>11604411.0601174</c:v>
                </c:pt>
                <c:pt idx="221">
                  <c:v>11590475.5472417</c:v>
                </c:pt>
                <c:pt idx="222">
                  <c:v>11580817.8477859</c:v>
                </c:pt>
                <c:pt idx="223">
                  <c:v>11565293.9090568</c:v>
                </c:pt>
                <c:pt idx="224">
                  <c:v>11557121.4521067</c:v>
                </c:pt>
                <c:pt idx="225">
                  <c:v>11554287.9966017</c:v>
                </c:pt>
                <c:pt idx="226">
                  <c:v>11555790.2864507</c:v>
                </c:pt>
                <c:pt idx="227">
                  <c:v>11542866.9737964</c:v>
                </c:pt>
                <c:pt idx="228">
                  <c:v>11530199.338411</c:v>
                </c:pt>
                <c:pt idx="229">
                  <c:v>11521364.7208439</c:v>
                </c:pt>
                <c:pt idx="230">
                  <c:v>11515271.9070916</c:v>
                </c:pt>
                <c:pt idx="231">
                  <c:v>11506408.6753466</c:v>
                </c:pt>
                <c:pt idx="232">
                  <c:v>11495915.3959485</c:v>
                </c:pt>
                <c:pt idx="233">
                  <c:v>11488112.3373085</c:v>
                </c:pt>
                <c:pt idx="234">
                  <c:v>11475477.623857</c:v>
                </c:pt>
                <c:pt idx="235">
                  <c:v>11461486.0235246</c:v>
                </c:pt>
                <c:pt idx="236">
                  <c:v>11454498.5153134</c:v>
                </c:pt>
                <c:pt idx="237">
                  <c:v>11446237.1723943</c:v>
                </c:pt>
                <c:pt idx="238">
                  <c:v>11441186.0501627</c:v>
                </c:pt>
                <c:pt idx="239">
                  <c:v>11431504.9193591</c:v>
                </c:pt>
                <c:pt idx="240">
                  <c:v>11425945.8367209</c:v>
                </c:pt>
                <c:pt idx="241">
                  <c:v>11417806.7705069</c:v>
                </c:pt>
                <c:pt idx="242">
                  <c:v>11409142.0981463</c:v>
                </c:pt>
                <c:pt idx="243">
                  <c:v>11400020.5957662</c:v>
                </c:pt>
                <c:pt idx="244">
                  <c:v>11389910.9436492</c:v>
                </c:pt>
                <c:pt idx="245">
                  <c:v>11380004.6431306</c:v>
                </c:pt>
                <c:pt idx="246">
                  <c:v>11371697.0313772</c:v>
                </c:pt>
                <c:pt idx="247">
                  <c:v>11363587.4235211</c:v>
                </c:pt>
                <c:pt idx="248">
                  <c:v>11352243.0298693</c:v>
                </c:pt>
                <c:pt idx="249">
                  <c:v>11344521.0073352</c:v>
                </c:pt>
                <c:pt idx="250">
                  <c:v>11339404.0167421</c:v>
                </c:pt>
                <c:pt idx="251">
                  <c:v>11332838.4398907</c:v>
                </c:pt>
                <c:pt idx="252">
                  <c:v>11325724.3208779</c:v>
                </c:pt>
                <c:pt idx="253">
                  <c:v>11315674.4632055</c:v>
                </c:pt>
                <c:pt idx="254">
                  <c:v>11309149.379691</c:v>
                </c:pt>
                <c:pt idx="255">
                  <c:v>11300356.6028352</c:v>
                </c:pt>
                <c:pt idx="256">
                  <c:v>11291873.0904334</c:v>
                </c:pt>
                <c:pt idx="257">
                  <c:v>11286606.1607483</c:v>
                </c:pt>
                <c:pt idx="258">
                  <c:v>11279609.1632721</c:v>
                </c:pt>
                <c:pt idx="259">
                  <c:v>11272731.599339</c:v>
                </c:pt>
                <c:pt idx="260">
                  <c:v>11263610.4973759</c:v>
                </c:pt>
                <c:pt idx="261">
                  <c:v>11256913.515169</c:v>
                </c:pt>
                <c:pt idx="262">
                  <c:v>11250272.6214662</c:v>
                </c:pt>
                <c:pt idx="263">
                  <c:v>11245791.3591877</c:v>
                </c:pt>
                <c:pt idx="264">
                  <c:v>11238565.6828594</c:v>
                </c:pt>
                <c:pt idx="265">
                  <c:v>11229923.0002449</c:v>
                </c:pt>
                <c:pt idx="266">
                  <c:v>11224077.2839722</c:v>
                </c:pt>
                <c:pt idx="267">
                  <c:v>11215349.5957549</c:v>
                </c:pt>
                <c:pt idx="268">
                  <c:v>11207494.9173624</c:v>
                </c:pt>
                <c:pt idx="269">
                  <c:v>11202304.8925047</c:v>
                </c:pt>
                <c:pt idx="270">
                  <c:v>11196953.8863771</c:v>
                </c:pt>
                <c:pt idx="271">
                  <c:v>11189044.7970937</c:v>
                </c:pt>
                <c:pt idx="272">
                  <c:v>11183524.0856463</c:v>
                </c:pt>
                <c:pt idx="273">
                  <c:v>11179877.4520884</c:v>
                </c:pt>
                <c:pt idx="274">
                  <c:v>11174539.1904902</c:v>
                </c:pt>
                <c:pt idx="275">
                  <c:v>11168252.3543396</c:v>
                </c:pt>
                <c:pt idx="276">
                  <c:v>11160742.8649877</c:v>
                </c:pt>
                <c:pt idx="277">
                  <c:v>11151680.7726603</c:v>
                </c:pt>
                <c:pt idx="278">
                  <c:v>11145944.7021395</c:v>
                </c:pt>
                <c:pt idx="279">
                  <c:v>11140801.049202</c:v>
                </c:pt>
                <c:pt idx="280">
                  <c:v>11134917.6649844</c:v>
                </c:pt>
                <c:pt idx="281">
                  <c:v>11131136.7363989</c:v>
                </c:pt>
                <c:pt idx="282">
                  <c:v>11124514.3533087</c:v>
                </c:pt>
                <c:pt idx="283">
                  <c:v>11120564.9064171</c:v>
                </c:pt>
                <c:pt idx="284">
                  <c:v>11114997.7705903</c:v>
                </c:pt>
                <c:pt idx="285">
                  <c:v>11109233.5755055</c:v>
                </c:pt>
                <c:pt idx="286">
                  <c:v>11103300.7854783</c:v>
                </c:pt>
                <c:pt idx="287">
                  <c:v>11096686.7268885</c:v>
                </c:pt>
                <c:pt idx="288">
                  <c:v>11090321.4225584</c:v>
                </c:pt>
                <c:pt idx="289">
                  <c:v>11084858.3722408</c:v>
                </c:pt>
                <c:pt idx="290">
                  <c:v>11079443.5173126</c:v>
                </c:pt>
                <c:pt idx="291">
                  <c:v>11072021.7902251</c:v>
                </c:pt>
                <c:pt idx="292">
                  <c:v>11067082.4064559</c:v>
                </c:pt>
                <c:pt idx="293">
                  <c:v>11063856.3646051</c:v>
                </c:pt>
                <c:pt idx="294">
                  <c:v>11059652.1173033</c:v>
                </c:pt>
                <c:pt idx="295">
                  <c:v>11055207.6001955</c:v>
                </c:pt>
                <c:pt idx="296">
                  <c:v>11048780.8309896</c:v>
                </c:pt>
                <c:pt idx="297">
                  <c:v>11042848.085064</c:v>
                </c:pt>
                <c:pt idx="298">
                  <c:v>11037249.9116162</c:v>
                </c:pt>
                <c:pt idx="299">
                  <c:v>11033452.2593031</c:v>
                </c:pt>
                <c:pt idx="300">
                  <c:v>11028528.209532</c:v>
                </c:pt>
                <c:pt idx="301">
                  <c:v>11023684.7993583</c:v>
                </c:pt>
                <c:pt idx="302">
                  <c:v>11017298.9803912</c:v>
                </c:pt>
                <c:pt idx="303">
                  <c:v>11012569.8063695</c:v>
                </c:pt>
                <c:pt idx="304">
                  <c:v>11007813.3012346</c:v>
                </c:pt>
                <c:pt idx="305">
                  <c:v>11004613.7214474</c:v>
                </c:pt>
                <c:pt idx="306">
                  <c:v>10999636.6924333</c:v>
                </c:pt>
                <c:pt idx="307">
                  <c:v>10993758.198447</c:v>
                </c:pt>
                <c:pt idx="308">
                  <c:v>10989767.013953</c:v>
                </c:pt>
                <c:pt idx="309">
                  <c:v>10983892.7768671</c:v>
                </c:pt>
                <c:pt idx="310">
                  <c:v>10978531.4095282</c:v>
                </c:pt>
                <c:pt idx="311">
                  <c:v>10975007.6631122</c:v>
                </c:pt>
                <c:pt idx="312">
                  <c:v>10971543.0252974</c:v>
                </c:pt>
                <c:pt idx="313">
                  <c:v>10966261.552869</c:v>
                </c:pt>
                <c:pt idx="314">
                  <c:v>10962568.0012384</c:v>
                </c:pt>
                <c:pt idx="315">
                  <c:v>10960286.8329956</c:v>
                </c:pt>
                <c:pt idx="316">
                  <c:v>10956895.1103072</c:v>
                </c:pt>
                <c:pt idx="317">
                  <c:v>10952986.4463342</c:v>
                </c:pt>
                <c:pt idx="318">
                  <c:v>10948147.9033782</c:v>
                </c:pt>
                <c:pt idx="319">
                  <c:v>10941983.6649592</c:v>
                </c:pt>
                <c:pt idx="320">
                  <c:v>10937838.3083079</c:v>
                </c:pt>
                <c:pt idx="321">
                  <c:v>10934140.7601764</c:v>
                </c:pt>
                <c:pt idx="322">
                  <c:v>10929937.002673</c:v>
                </c:pt>
                <c:pt idx="323">
                  <c:v>10927277.1623991</c:v>
                </c:pt>
                <c:pt idx="324">
                  <c:v>10922607.1772851</c:v>
                </c:pt>
                <c:pt idx="325">
                  <c:v>10919810.7949033</c:v>
                </c:pt>
                <c:pt idx="326">
                  <c:v>10915842.0841642</c:v>
                </c:pt>
                <c:pt idx="327">
                  <c:v>10911838.3865405</c:v>
                </c:pt>
                <c:pt idx="328">
                  <c:v>10907773.1355356</c:v>
                </c:pt>
                <c:pt idx="329">
                  <c:v>10903128.1152594</c:v>
                </c:pt>
                <c:pt idx="330">
                  <c:v>10898748.4651986</c:v>
                </c:pt>
                <c:pt idx="331">
                  <c:v>10894952.7717831</c:v>
                </c:pt>
                <c:pt idx="332">
                  <c:v>10891123.2960369</c:v>
                </c:pt>
                <c:pt idx="333">
                  <c:v>10885877.3796493</c:v>
                </c:pt>
                <c:pt idx="334">
                  <c:v>10882489.9138531</c:v>
                </c:pt>
                <c:pt idx="335">
                  <c:v>10880305.2452251</c:v>
                </c:pt>
                <c:pt idx="336">
                  <c:v>10877374.7650692</c:v>
                </c:pt>
                <c:pt idx="337">
                  <c:v>10874365.7155783</c:v>
                </c:pt>
                <c:pt idx="338">
                  <c:v>10869925.6797321</c:v>
                </c:pt>
                <c:pt idx="339">
                  <c:v>10865854.1037792</c:v>
                </c:pt>
                <c:pt idx="340">
                  <c:v>10862036.1752863</c:v>
                </c:pt>
                <c:pt idx="341">
                  <c:v>10859346.1630528</c:v>
                </c:pt>
                <c:pt idx="342">
                  <c:v>10855848.4722548</c:v>
                </c:pt>
                <c:pt idx="343">
                  <c:v>10852434.5751468</c:v>
                </c:pt>
                <c:pt idx="344">
                  <c:v>10847817.9462955</c:v>
                </c:pt>
                <c:pt idx="345">
                  <c:v>10844490.9900587</c:v>
                </c:pt>
                <c:pt idx="346">
                  <c:v>10841045.0178116</c:v>
                </c:pt>
                <c:pt idx="347">
                  <c:v>10838840.2623744</c:v>
                </c:pt>
                <c:pt idx="348">
                  <c:v>10835357.0532615</c:v>
                </c:pt>
                <c:pt idx="349">
                  <c:v>10831199.0903817</c:v>
                </c:pt>
                <c:pt idx="350">
                  <c:v>10828446.991111</c:v>
                </c:pt>
                <c:pt idx="351">
                  <c:v>10824291.1609199</c:v>
                </c:pt>
                <c:pt idx="352">
                  <c:v>10820423.4025903</c:v>
                </c:pt>
                <c:pt idx="353">
                  <c:v>10817906.9536864</c:v>
                </c:pt>
                <c:pt idx="354">
                  <c:v>10815556.1424312</c:v>
                </c:pt>
                <c:pt idx="355">
                  <c:v>10811784.3971617</c:v>
                </c:pt>
                <c:pt idx="356">
                  <c:v>10809114.3140817</c:v>
                </c:pt>
                <c:pt idx="357">
                  <c:v>10807580.8207256</c:v>
                </c:pt>
                <c:pt idx="358">
                  <c:v>10805254.949657</c:v>
                </c:pt>
                <c:pt idx="359">
                  <c:v>10802665.2621709</c:v>
                </c:pt>
                <c:pt idx="360">
                  <c:v>10799347.9234967</c:v>
                </c:pt>
                <c:pt idx="361">
                  <c:v>10794938.54196</c:v>
                </c:pt>
                <c:pt idx="362">
                  <c:v>10791845.1177738</c:v>
                </c:pt>
                <c:pt idx="363">
                  <c:v>10789139.4754171</c:v>
                </c:pt>
                <c:pt idx="364">
                  <c:v>10786064.8888806</c:v>
                </c:pt>
                <c:pt idx="365">
                  <c:v>10784240.6294333</c:v>
                </c:pt>
                <c:pt idx="366">
                  <c:v>10780857.6096514</c:v>
                </c:pt>
                <c:pt idx="367">
                  <c:v>10778899.7933016</c:v>
                </c:pt>
                <c:pt idx="368">
                  <c:v>10775997.0160893</c:v>
                </c:pt>
                <c:pt idx="369">
                  <c:v>10773167.3483179</c:v>
                </c:pt>
                <c:pt idx="370">
                  <c:v>10770340.6158129</c:v>
                </c:pt>
                <c:pt idx="371">
                  <c:v>10766965.2230925</c:v>
                </c:pt>
                <c:pt idx="372">
                  <c:v>10763868.8727299</c:v>
                </c:pt>
                <c:pt idx="373">
                  <c:v>10761169.5008618</c:v>
                </c:pt>
                <c:pt idx="374">
                  <c:v>10758357.6915415</c:v>
                </c:pt>
                <c:pt idx="375">
                  <c:v>10754457.8649122</c:v>
                </c:pt>
                <c:pt idx="376">
                  <c:v>10752049.2850571</c:v>
                </c:pt>
                <c:pt idx="377">
                  <c:v>10750517.3234224</c:v>
                </c:pt>
                <c:pt idx="378">
                  <c:v>10748357.9988892</c:v>
                </c:pt>
                <c:pt idx="379">
                  <c:v>10746217.0019742</c:v>
                </c:pt>
                <c:pt idx="380">
                  <c:v>10742984.5483114</c:v>
                </c:pt>
                <c:pt idx="381">
                  <c:v>10740069.396635</c:v>
                </c:pt>
                <c:pt idx="382">
                  <c:v>10737399.4842083</c:v>
                </c:pt>
                <c:pt idx="383">
                  <c:v>10735472.6000212</c:v>
                </c:pt>
                <c:pt idx="384">
                  <c:v>10732921.4122883</c:v>
                </c:pt>
                <c:pt idx="385">
                  <c:v>10730465.3102649</c:v>
                </c:pt>
                <c:pt idx="386">
                  <c:v>10726991.2546039</c:v>
                </c:pt>
                <c:pt idx="387">
                  <c:v>10724617.2324225</c:v>
                </c:pt>
                <c:pt idx="388">
                  <c:v>10722046.7912261</c:v>
                </c:pt>
                <c:pt idx="389">
                  <c:v>10720542.0430191</c:v>
                </c:pt>
                <c:pt idx="390">
                  <c:v>10718051.1695804</c:v>
                </c:pt>
                <c:pt idx="391">
                  <c:v>10715014.7420167</c:v>
                </c:pt>
                <c:pt idx="392">
                  <c:v>10713118.4510085</c:v>
                </c:pt>
                <c:pt idx="393">
                  <c:v>10710087.0052339</c:v>
                </c:pt>
                <c:pt idx="394">
                  <c:v>10707206.2765752</c:v>
                </c:pt>
                <c:pt idx="395">
                  <c:v>10705381.9077522</c:v>
                </c:pt>
                <c:pt idx="396">
                  <c:v>10703799.8593638</c:v>
                </c:pt>
                <c:pt idx="397">
                  <c:v>10701014.5620131</c:v>
                </c:pt>
                <c:pt idx="398">
                  <c:v>10699013.4159133</c:v>
                </c:pt>
                <c:pt idx="399">
                  <c:v>10697981.8081668</c:v>
                </c:pt>
                <c:pt idx="400">
                  <c:v>10696349.6914153</c:v>
                </c:pt>
                <c:pt idx="401">
                  <c:v>10694627.8122865</c:v>
                </c:pt>
                <c:pt idx="402">
                  <c:v>10692307.8885934</c:v>
                </c:pt>
                <c:pt idx="403">
                  <c:v>10689049.5902105</c:v>
                </c:pt>
                <c:pt idx="404">
                  <c:v>10686684.7609523</c:v>
                </c:pt>
                <c:pt idx="405">
                  <c:v>10684679.0304598</c:v>
                </c:pt>
                <c:pt idx="406">
                  <c:v>10682383.8846013</c:v>
                </c:pt>
                <c:pt idx="407">
                  <c:v>10681177.3303851</c:v>
                </c:pt>
                <c:pt idx="408">
                  <c:v>10678669.7814702</c:v>
                </c:pt>
                <c:pt idx="409">
                  <c:v>10677315.2976303</c:v>
                </c:pt>
                <c:pt idx="410">
                  <c:v>10675132.3438998</c:v>
                </c:pt>
                <c:pt idx="411">
                  <c:v>10673106.1072626</c:v>
                </c:pt>
                <c:pt idx="412">
                  <c:v>10671136.4504406</c:v>
                </c:pt>
                <c:pt idx="413">
                  <c:v>10668617.5883755</c:v>
                </c:pt>
                <c:pt idx="414">
                  <c:v>10666409.251118</c:v>
                </c:pt>
                <c:pt idx="415">
                  <c:v>10664488.5887852</c:v>
                </c:pt>
                <c:pt idx="416">
                  <c:v>10662386.1143324</c:v>
                </c:pt>
                <c:pt idx="417">
                  <c:v>10659389.1896221</c:v>
                </c:pt>
                <c:pt idx="418">
                  <c:v>10657672.420835</c:v>
                </c:pt>
                <c:pt idx="419">
                  <c:v>10656608.1989481</c:v>
                </c:pt>
                <c:pt idx="420">
                  <c:v>10654968.7332488</c:v>
                </c:pt>
                <c:pt idx="421">
                  <c:v>10653416.2071682</c:v>
                </c:pt>
                <c:pt idx="422">
                  <c:v>10650987.1994437</c:v>
                </c:pt>
                <c:pt idx="423">
                  <c:v>10648859.0712274</c:v>
                </c:pt>
                <c:pt idx="424">
                  <c:v>10647002.3250321</c:v>
                </c:pt>
                <c:pt idx="425">
                  <c:v>10645645.4935788</c:v>
                </c:pt>
                <c:pt idx="426">
                  <c:v>10643771.958664</c:v>
                </c:pt>
                <c:pt idx="427">
                  <c:v>10642005.5953721</c:v>
                </c:pt>
                <c:pt idx="428">
                  <c:v>10639314.7620812</c:v>
                </c:pt>
                <c:pt idx="429">
                  <c:v>10637628.4650377</c:v>
                </c:pt>
                <c:pt idx="430">
                  <c:v>10635670.740564</c:v>
                </c:pt>
                <c:pt idx="431">
                  <c:v>10634681.2112492</c:v>
                </c:pt>
                <c:pt idx="432">
                  <c:v>10632888.8513174</c:v>
                </c:pt>
                <c:pt idx="433">
                  <c:v>10630631.6265231</c:v>
                </c:pt>
                <c:pt idx="434">
                  <c:v>10629363.9863533</c:v>
                </c:pt>
                <c:pt idx="435">
                  <c:v>10627125.1404508</c:v>
                </c:pt>
                <c:pt idx="436">
                  <c:v>10624945.9748474</c:v>
                </c:pt>
                <c:pt idx="437">
                  <c:v>10623636.5090202</c:v>
                </c:pt>
                <c:pt idx="438">
                  <c:v>10622640.7419143</c:v>
                </c:pt>
                <c:pt idx="439">
                  <c:v>10620558.9883795</c:v>
                </c:pt>
                <c:pt idx="440">
                  <c:v>10619034.8191</c:v>
                </c:pt>
                <c:pt idx="441">
                  <c:v>10618378.4759663</c:v>
                </c:pt>
                <c:pt idx="442">
                  <c:v>10617243.715291</c:v>
                </c:pt>
                <c:pt idx="443">
                  <c:v>10616156.5638552</c:v>
                </c:pt>
                <c:pt idx="444">
                  <c:v>10614555.875534</c:v>
                </c:pt>
                <c:pt idx="445">
                  <c:v>10612115.6629201</c:v>
                </c:pt>
                <c:pt idx="446">
                  <c:v>10610289.2012991</c:v>
                </c:pt>
                <c:pt idx="447">
                  <c:v>10608810.7186893</c:v>
                </c:pt>
                <c:pt idx="448">
                  <c:v>10607089.5164008</c:v>
                </c:pt>
                <c:pt idx="449">
                  <c:v>10606372.9639183</c:v>
                </c:pt>
                <c:pt idx="450">
                  <c:v>10604504.1391044</c:v>
                </c:pt>
                <c:pt idx="451">
                  <c:v>10603613.2637621</c:v>
                </c:pt>
                <c:pt idx="452">
                  <c:v>10601944.6601466</c:v>
                </c:pt>
                <c:pt idx="453">
                  <c:v>10600506.5140854</c:v>
                </c:pt>
                <c:pt idx="454">
                  <c:v>10599177.0907058</c:v>
                </c:pt>
                <c:pt idx="455">
                  <c:v>10597274.5064674</c:v>
                </c:pt>
                <c:pt idx="456">
                  <c:v>10595732.358374</c:v>
                </c:pt>
                <c:pt idx="457">
                  <c:v>10594412.451387</c:v>
                </c:pt>
                <c:pt idx="458">
                  <c:v>10592844.472509</c:v>
                </c:pt>
                <c:pt idx="459">
                  <c:v>10590499.4523722</c:v>
                </c:pt>
                <c:pt idx="460">
                  <c:v>10589315.5658696</c:v>
                </c:pt>
                <c:pt idx="461">
                  <c:v>10588616.9725282</c:v>
                </c:pt>
                <c:pt idx="462">
                  <c:v>10587353.3251854</c:v>
                </c:pt>
                <c:pt idx="463">
                  <c:v>10586231.0854133</c:v>
                </c:pt>
                <c:pt idx="464">
                  <c:v>10584374.6028139</c:v>
                </c:pt>
                <c:pt idx="465">
                  <c:v>10582822.2857928</c:v>
                </c:pt>
                <c:pt idx="466">
                  <c:v>10581594.532757</c:v>
                </c:pt>
                <c:pt idx="467">
                  <c:v>10580699.6637873</c:v>
                </c:pt>
                <c:pt idx="468">
                  <c:v>10579352.7765497</c:v>
                </c:pt>
                <c:pt idx="469">
                  <c:v>10578126.7734101</c:v>
                </c:pt>
                <c:pt idx="470">
                  <c:v>10576013.3271866</c:v>
                </c:pt>
                <c:pt idx="471">
                  <c:v>10574864.5067119</c:v>
                </c:pt>
                <c:pt idx="472">
                  <c:v>10573365.7643678</c:v>
                </c:pt>
                <c:pt idx="473">
                  <c:v>10572783.7845565</c:v>
                </c:pt>
                <c:pt idx="474">
                  <c:v>10571520.9648909</c:v>
                </c:pt>
                <c:pt idx="475">
                  <c:v>10569846.7942764</c:v>
                </c:pt>
                <c:pt idx="476">
                  <c:v>10569076.3442847</c:v>
                </c:pt>
                <c:pt idx="477">
                  <c:v>10567442.8344594</c:v>
                </c:pt>
                <c:pt idx="478">
                  <c:v>10565801.3455246</c:v>
                </c:pt>
                <c:pt idx="479">
                  <c:v>10564903.5847698</c:v>
                </c:pt>
                <c:pt idx="480">
                  <c:v>10564394.2377764</c:v>
                </c:pt>
                <c:pt idx="481">
                  <c:v>10562858.3813192</c:v>
                </c:pt>
                <c:pt idx="482">
                  <c:v>10561700.8655551</c:v>
                </c:pt>
                <c:pt idx="483">
                  <c:v>10561348.284887</c:v>
                </c:pt>
                <c:pt idx="484">
                  <c:v>10560598.4335037</c:v>
                </c:pt>
                <c:pt idx="485">
                  <c:v>10560017.0953214</c:v>
                </c:pt>
                <c:pt idx="486">
                  <c:v>10558981.0962879</c:v>
                </c:pt>
                <c:pt idx="487">
                  <c:v>10557173.7333694</c:v>
                </c:pt>
                <c:pt idx="488">
                  <c:v>10555774.7732437</c:v>
                </c:pt>
                <c:pt idx="489">
                  <c:v>10554722.8022872</c:v>
                </c:pt>
                <c:pt idx="490">
                  <c:v>10553455.9736999</c:v>
                </c:pt>
                <c:pt idx="491">
                  <c:v>10553156.7620503</c:v>
                </c:pt>
                <c:pt idx="492">
                  <c:v>10551791.9237693</c:v>
                </c:pt>
                <c:pt idx="493">
                  <c:v>10551284.0092877</c:v>
                </c:pt>
                <c:pt idx="494">
                  <c:v>10550008.4293683</c:v>
                </c:pt>
                <c:pt idx="495">
                  <c:v>10549032.3754839</c:v>
                </c:pt>
                <c:pt idx="496">
                  <c:v>10548219.0308551</c:v>
                </c:pt>
                <c:pt idx="497">
                  <c:v>10546791.4816383</c:v>
                </c:pt>
                <c:pt idx="498">
                  <c:v>10545789.6731732</c:v>
                </c:pt>
                <c:pt idx="499">
                  <c:v>10544971.7018682</c:v>
                </c:pt>
                <c:pt idx="500">
                  <c:v>10543840.379703</c:v>
                </c:pt>
                <c:pt idx="501">
                  <c:v>10542004.5588603</c:v>
                </c:pt>
                <c:pt idx="502">
                  <c:v>10541261.298624</c:v>
                </c:pt>
                <c:pt idx="503">
                  <c:v>10540868.3501936</c:v>
                </c:pt>
                <c:pt idx="504">
                  <c:v>10539893.9875195</c:v>
                </c:pt>
                <c:pt idx="505">
                  <c:v>10539106.246325</c:v>
                </c:pt>
                <c:pt idx="506">
                  <c:v>10537682.6557757</c:v>
                </c:pt>
                <c:pt idx="507">
                  <c:v>10536576.0226124</c:v>
                </c:pt>
                <c:pt idx="508">
                  <c:v>10535868.5415931</c:v>
                </c:pt>
                <c:pt idx="509">
                  <c:v>10535372.4484081</c:v>
                </c:pt>
                <c:pt idx="510">
                  <c:v>10534465.319322</c:v>
                </c:pt>
                <c:pt idx="511">
                  <c:v>10533694.8294608</c:v>
                </c:pt>
                <c:pt idx="512">
                  <c:v>10532040.2362796</c:v>
                </c:pt>
                <c:pt idx="513">
                  <c:v>10531339.5276274</c:v>
                </c:pt>
                <c:pt idx="514">
                  <c:v>10530208.6378894</c:v>
                </c:pt>
                <c:pt idx="515">
                  <c:v>10529966.9521741</c:v>
                </c:pt>
                <c:pt idx="516">
                  <c:v>10529131.0319501</c:v>
                </c:pt>
                <c:pt idx="517">
                  <c:v>10527921.5701419</c:v>
                </c:pt>
                <c:pt idx="518">
                  <c:v>10527564.9010718</c:v>
                </c:pt>
                <c:pt idx="519">
                  <c:v>10526424.0264995</c:v>
                </c:pt>
                <c:pt idx="520">
                  <c:v>10525221.03969</c:v>
                </c:pt>
                <c:pt idx="521">
                  <c:v>10524669.1395584</c:v>
                </c:pt>
                <c:pt idx="522">
                  <c:v>10524582.3675672</c:v>
                </c:pt>
                <c:pt idx="523">
                  <c:v>10523497.6246385</c:v>
                </c:pt>
                <c:pt idx="524">
                  <c:v>10522639.723535</c:v>
                </c:pt>
                <c:pt idx="525">
                  <c:v>10522544.3420975</c:v>
                </c:pt>
                <c:pt idx="526">
                  <c:v>10522107.5673226</c:v>
                </c:pt>
                <c:pt idx="527">
                  <c:v>10521948.9870374</c:v>
                </c:pt>
                <c:pt idx="528">
                  <c:v>10521379.7160869</c:v>
                </c:pt>
                <c:pt idx="529">
                  <c:v>10520089.073097</c:v>
                </c:pt>
                <c:pt idx="530">
                  <c:v>10519046.6525421</c:v>
                </c:pt>
                <c:pt idx="531">
                  <c:v>10518353.6764364</c:v>
                </c:pt>
                <c:pt idx="532">
                  <c:v>10517462.3694475</c:v>
                </c:pt>
                <c:pt idx="533">
                  <c:v>10517526.3654879</c:v>
                </c:pt>
                <c:pt idx="534">
                  <c:v>10516576.2721315</c:v>
                </c:pt>
                <c:pt idx="535">
                  <c:v>10516393.7196571</c:v>
                </c:pt>
                <c:pt idx="536">
                  <c:v>10515431.0369987</c:v>
                </c:pt>
                <c:pt idx="537">
                  <c:v>10514828.8900009</c:v>
                </c:pt>
                <c:pt idx="538">
                  <c:v>10514442.9110324</c:v>
                </c:pt>
                <c:pt idx="539">
                  <c:v>10513392.8490319</c:v>
                </c:pt>
                <c:pt idx="540">
                  <c:v>10512840.0866734</c:v>
                </c:pt>
                <c:pt idx="541">
                  <c:v>10512452.4844658</c:v>
                </c:pt>
                <c:pt idx="542">
                  <c:v>10511691.0806784</c:v>
                </c:pt>
                <c:pt idx="543">
                  <c:v>10510265.976198</c:v>
                </c:pt>
                <c:pt idx="544">
                  <c:v>10509889.1908695</c:v>
                </c:pt>
                <c:pt idx="545">
                  <c:v>10509753.5268357</c:v>
                </c:pt>
                <c:pt idx="546">
                  <c:v>10509007.1280943</c:v>
                </c:pt>
                <c:pt idx="547">
                  <c:v>10508482.3098284</c:v>
                </c:pt>
                <c:pt idx="548">
                  <c:v>10507387.8468185</c:v>
                </c:pt>
                <c:pt idx="549">
                  <c:v>10506622.9418619</c:v>
                </c:pt>
                <c:pt idx="550">
                  <c:v>10506339.8446232</c:v>
                </c:pt>
                <c:pt idx="551">
                  <c:v>10506183.0707849</c:v>
                </c:pt>
                <c:pt idx="552">
                  <c:v>10505641.9883645</c:v>
                </c:pt>
                <c:pt idx="553">
                  <c:v>10505254.4424046</c:v>
                </c:pt>
                <c:pt idx="554">
                  <c:v>10503965.3745746</c:v>
                </c:pt>
                <c:pt idx="555">
                  <c:v>10503630.6320359</c:v>
                </c:pt>
                <c:pt idx="556">
                  <c:v>10502792.991631</c:v>
                </c:pt>
                <c:pt idx="557">
                  <c:v>10502827.6884371</c:v>
                </c:pt>
                <c:pt idx="558">
                  <c:v>10502328.7844343</c:v>
                </c:pt>
                <c:pt idx="559">
                  <c:v>10501480.1561842</c:v>
                </c:pt>
                <c:pt idx="560">
                  <c:v>10501455.6649213</c:v>
                </c:pt>
                <c:pt idx="561">
                  <c:v>10500701.0247188</c:v>
                </c:pt>
                <c:pt idx="562">
                  <c:v>10499841.2755222</c:v>
                </c:pt>
                <c:pt idx="563">
                  <c:v>10499565.5739999</c:v>
                </c:pt>
                <c:pt idx="564">
                  <c:v>10499825.7835118</c:v>
                </c:pt>
                <c:pt idx="565">
                  <c:v>10499094.5014697</c:v>
                </c:pt>
                <c:pt idx="566">
                  <c:v>10498471.1793049</c:v>
                </c:pt>
                <c:pt idx="567">
                  <c:v>10498580.7784082</c:v>
                </c:pt>
                <c:pt idx="568">
                  <c:v>10498385.6382414</c:v>
                </c:pt>
                <c:pt idx="569">
                  <c:v>10498561.7495516</c:v>
                </c:pt>
                <c:pt idx="570">
                  <c:v>10498356.8099135</c:v>
                </c:pt>
                <c:pt idx="571">
                  <c:v>10497453.2775857</c:v>
                </c:pt>
                <c:pt idx="572">
                  <c:v>10496682.9121741</c:v>
                </c:pt>
                <c:pt idx="573">
                  <c:v>10496264.2574441</c:v>
                </c:pt>
                <c:pt idx="574">
                  <c:v>10495653.8957875</c:v>
                </c:pt>
                <c:pt idx="575">
                  <c:v>10496002.5384475</c:v>
                </c:pt>
                <c:pt idx="576">
                  <c:v>10495358.2602648</c:v>
                </c:pt>
                <c:pt idx="577">
                  <c:v>10495423.6965112</c:v>
                </c:pt>
                <c:pt idx="578">
                  <c:v>10494685.1211343</c:v>
                </c:pt>
                <c:pt idx="579">
                  <c:v>10494352.4985257</c:v>
                </c:pt>
                <c:pt idx="580">
                  <c:v>10494283.1735046</c:v>
                </c:pt>
                <c:pt idx="581">
                  <c:v>10493495.9930945</c:v>
                </c:pt>
                <c:pt idx="582">
                  <c:v>10493271.9157651</c:v>
                </c:pt>
                <c:pt idx="583">
                  <c:v>10493211.5446983</c:v>
                </c:pt>
                <c:pt idx="584">
                  <c:v>10492726.2664656</c:v>
                </c:pt>
                <c:pt idx="585">
                  <c:v>10491580.7419437</c:v>
                </c:pt>
                <c:pt idx="586">
                  <c:v>10491461.3636144</c:v>
                </c:pt>
                <c:pt idx="587">
                  <c:v>10491510.3216047</c:v>
                </c:pt>
                <c:pt idx="588">
                  <c:v>10490918.2199095</c:v>
                </c:pt>
                <c:pt idx="589">
                  <c:v>10490569.5357533</c:v>
                </c:pt>
                <c:pt idx="590">
                  <c:v>10489679.7587019</c:v>
                </c:pt>
                <c:pt idx="591">
                  <c:v>10489126.2670623</c:v>
                </c:pt>
                <c:pt idx="592">
                  <c:v>10489129.3679099</c:v>
                </c:pt>
                <c:pt idx="593">
                  <c:v>10489212.1308726</c:v>
                </c:pt>
                <c:pt idx="594">
                  <c:v>10488923.2360448</c:v>
                </c:pt>
                <c:pt idx="595">
                  <c:v>10488804.9682808</c:v>
                </c:pt>
                <c:pt idx="596">
                  <c:v>10487746.2706043</c:v>
                </c:pt>
                <c:pt idx="597">
                  <c:v>10487652.744144</c:v>
                </c:pt>
                <c:pt idx="598">
                  <c:v>10487000.0812704</c:v>
                </c:pt>
                <c:pt idx="599">
                  <c:v>10487216.7585044</c:v>
                </c:pt>
                <c:pt idx="600">
                  <c:v>10486930.5126759</c:v>
                </c:pt>
                <c:pt idx="601">
                  <c:v>10486296.456602</c:v>
                </c:pt>
                <c:pt idx="602">
                  <c:v>10486487.0897463</c:v>
                </c:pt>
                <c:pt idx="603">
                  <c:v>10485961.4185529</c:v>
                </c:pt>
                <c:pt idx="604">
                  <c:v>10485295.7972169</c:v>
                </c:pt>
                <c:pt idx="605">
                  <c:v>10485182.727126</c:v>
                </c:pt>
                <c:pt idx="606">
                  <c:v>10485667.5770953</c:v>
                </c:pt>
                <c:pt idx="607">
                  <c:v>10485141.1438338</c:v>
                </c:pt>
                <c:pt idx="608">
                  <c:v>10484652.9504946</c:v>
                </c:pt>
                <c:pt idx="609">
                  <c:v>10484886.3389429</c:v>
                </c:pt>
                <c:pt idx="610">
                  <c:v>10484833.0554252</c:v>
                </c:pt>
                <c:pt idx="611">
                  <c:v>10485221.1809753</c:v>
                </c:pt>
                <c:pt idx="612">
                  <c:v>10485241.3065343</c:v>
                </c:pt>
                <c:pt idx="613">
                  <c:v>10484539.4544717</c:v>
                </c:pt>
                <c:pt idx="614">
                  <c:v>10483906.6611243</c:v>
                </c:pt>
                <c:pt idx="615">
                  <c:v>10483628.6763595</c:v>
                </c:pt>
                <c:pt idx="616">
                  <c:v>10483153.1677192</c:v>
                </c:pt>
                <c:pt idx="617">
                  <c:v>10483663.9961192</c:v>
                </c:pt>
                <c:pt idx="618">
                  <c:v>10483169.2005984</c:v>
                </c:pt>
                <c:pt idx="619">
                  <c:v>10483368.271745</c:v>
                </c:pt>
                <c:pt idx="620">
                  <c:v>10482734.4588009</c:v>
                </c:pt>
                <c:pt idx="621">
                  <c:v>10482533.3606989</c:v>
                </c:pt>
                <c:pt idx="622">
                  <c:v>10482633.7192789</c:v>
                </c:pt>
                <c:pt idx="623">
                  <c:v>10481961.5961007</c:v>
                </c:pt>
                <c:pt idx="624">
                  <c:v>10481905.8499554</c:v>
                </c:pt>
                <c:pt idx="625">
                  <c:v>10482028.564974</c:v>
                </c:pt>
                <c:pt idx="626">
                  <c:v>10481687.8921703</c:v>
                </c:pt>
                <c:pt idx="627">
                  <c:v>10480647.2740676</c:v>
                </c:pt>
                <c:pt idx="628">
                  <c:v>10480642.643931</c:v>
                </c:pt>
                <c:pt idx="629">
                  <c:v>10480779.3591361</c:v>
                </c:pt>
                <c:pt idx="630">
                  <c:v>10480252.1133311</c:v>
                </c:pt>
                <c:pt idx="631">
                  <c:v>10479978.1014497</c:v>
                </c:pt>
                <c:pt idx="632">
                  <c:v>10479149.8817227</c:v>
                </c:pt>
                <c:pt idx="633">
                  <c:v>10478659.5965512</c:v>
                </c:pt>
                <c:pt idx="634">
                  <c:v>10478790.6187183</c:v>
                </c:pt>
                <c:pt idx="635">
                  <c:v>10478992.1487089</c:v>
                </c:pt>
                <c:pt idx="636">
                  <c:v>10478822.7066312</c:v>
                </c:pt>
                <c:pt idx="637">
                  <c:v>10478842.0945594</c:v>
                </c:pt>
                <c:pt idx="638">
                  <c:v>10477862.0275343</c:v>
                </c:pt>
                <c:pt idx="639">
                  <c:v>10477874.7112857</c:v>
                </c:pt>
                <c:pt idx="640">
                  <c:v>10477289.2572536</c:v>
                </c:pt>
                <c:pt idx="641">
                  <c:v>10477589.6827861</c:v>
                </c:pt>
                <c:pt idx="642">
                  <c:v>10477392.5757109</c:v>
                </c:pt>
                <c:pt idx="643">
                  <c:v>10476825.5840651</c:v>
                </c:pt>
                <c:pt idx="644">
                  <c:v>10477118.2027359</c:v>
                </c:pt>
                <c:pt idx="645">
                  <c:v>10476665.8932666</c:v>
                </c:pt>
                <c:pt idx="646">
                  <c:v>10476038.6883067</c:v>
                </c:pt>
                <c:pt idx="647">
                  <c:v>10475971.5052224</c:v>
                </c:pt>
                <c:pt idx="648">
                  <c:v>10476568.6119277</c:v>
                </c:pt>
                <c:pt idx="649">
                  <c:v>10476116.040329</c:v>
                </c:pt>
                <c:pt idx="650">
                  <c:v>10475674.3007226</c:v>
                </c:pt>
                <c:pt idx="651">
                  <c:v>10475960.704331</c:v>
                </c:pt>
                <c:pt idx="652">
                  <c:v>10475967.2809837</c:v>
                </c:pt>
                <c:pt idx="653">
                  <c:v>10476471.1618881</c:v>
                </c:pt>
                <c:pt idx="654">
                  <c:v>10476613.4433113</c:v>
                </c:pt>
                <c:pt idx="655">
                  <c:v>10475969.4324166</c:v>
                </c:pt>
                <c:pt idx="656">
                  <c:v>10475364.618535</c:v>
                </c:pt>
                <c:pt idx="657">
                  <c:v>10475120.2361904</c:v>
                </c:pt>
                <c:pt idx="658">
                  <c:v>10474659.6749899</c:v>
                </c:pt>
                <c:pt idx="659">
                  <c:v>10475246.0592256</c:v>
                </c:pt>
                <c:pt idx="660">
                  <c:v>10474789.8649359</c:v>
                </c:pt>
                <c:pt idx="661">
                  <c:v>10475045.8760696</c:v>
                </c:pt>
                <c:pt idx="662">
                  <c:v>10474438.7222056</c:v>
                </c:pt>
                <c:pt idx="663">
                  <c:v>10474281.7977142</c:v>
                </c:pt>
                <c:pt idx="664">
                  <c:v>10474464.2410613</c:v>
                </c:pt>
                <c:pt idx="665">
                  <c:v>10473816.8817827</c:v>
                </c:pt>
                <c:pt idx="666">
                  <c:v>10473838.700503</c:v>
                </c:pt>
                <c:pt idx="667">
                  <c:v>10474070.5369076</c:v>
                </c:pt>
                <c:pt idx="668">
                  <c:v>10473804.7339236</c:v>
                </c:pt>
                <c:pt idx="669">
                  <c:v>10472762.5272749</c:v>
                </c:pt>
                <c:pt idx="670">
                  <c:v>10472800.3527885</c:v>
                </c:pt>
                <c:pt idx="671">
                  <c:v>10472977.6020284</c:v>
                </c:pt>
                <c:pt idx="672">
                  <c:v>10472471.2077298</c:v>
                </c:pt>
                <c:pt idx="673">
                  <c:v>10472223.228728</c:v>
                </c:pt>
                <c:pt idx="674">
                  <c:v>10471383.7787729</c:v>
                </c:pt>
                <c:pt idx="675">
                  <c:v>10470882.7729959</c:v>
                </c:pt>
                <c:pt idx="676">
                  <c:v>10471080.8644158</c:v>
                </c:pt>
                <c:pt idx="677">
                  <c:v>10471359.6487876</c:v>
                </c:pt>
                <c:pt idx="678">
                  <c:v>10471262.4318014</c:v>
                </c:pt>
                <c:pt idx="679">
                  <c:v>10471381.6496131</c:v>
                </c:pt>
                <c:pt idx="680">
                  <c:v>10470414.2443807</c:v>
                </c:pt>
                <c:pt idx="681">
                  <c:v>10470491.327494</c:v>
                </c:pt>
                <c:pt idx="682">
                  <c:v>10469928.8736862</c:v>
                </c:pt>
                <c:pt idx="683">
                  <c:v>10470284.0755357</c:v>
                </c:pt>
                <c:pt idx="684">
                  <c:v>10470140.7881862</c:v>
                </c:pt>
                <c:pt idx="685">
                  <c:v>10469588.7416887</c:v>
                </c:pt>
                <c:pt idx="686">
                  <c:v>10469958.4185093</c:v>
                </c:pt>
                <c:pt idx="687">
                  <c:v>10469528.0684524</c:v>
                </c:pt>
                <c:pt idx="688">
                  <c:v>10468871.8130476</c:v>
                </c:pt>
                <c:pt idx="689">
                  <c:v>10468810.7654403</c:v>
                </c:pt>
                <c:pt idx="690">
                  <c:v>10469518.4584926</c:v>
                </c:pt>
                <c:pt idx="691">
                  <c:v>10469109.6897214</c:v>
                </c:pt>
                <c:pt idx="692">
                  <c:v>10468692.741606</c:v>
                </c:pt>
                <c:pt idx="693">
                  <c:v>10469018.4318577</c:v>
                </c:pt>
                <c:pt idx="694">
                  <c:v>10469069.7808463</c:v>
                </c:pt>
                <c:pt idx="695">
                  <c:v>10469686.7598873</c:v>
                </c:pt>
                <c:pt idx="696">
                  <c:v>10469951.3813248</c:v>
                </c:pt>
                <c:pt idx="697">
                  <c:v>10469330.2650355</c:v>
                </c:pt>
                <c:pt idx="698">
                  <c:v>10468722.5553668</c:v>
                </c:pt>
                <c:pt idx="699">
                  <c:v>10468485.2054024</c:v>
                </c:pt>
                <c:pt idx="700">
                  <c:v>10467995.6337186</c:v>
                </c:pt>
                <c:pt idx="701">
                  <c:v>10468663.071962</c:v>
                </c:pt>
                <c:pt idx="702">
                  <c:v>10468222.2208663</c:v>
                </c:pt>
                <c:pt idx="703">
                  <c:v>10468533.0099328</c:v>
                </c:pt>
                <c:pt idx="704">
                  <c:v>10467938.4732508</c:v>
                </c:pt>
                <c:pt idx="705">
                  <c:v>10467814.3148254</c:v>
                </c:pt>
                <c:pt idx="706">
                  <c:v>10468082.8561946</c:v>
                </c:pt>
                <c:pt idx="707">
                  <c:v>10467443.7147741</c:v>
                </c:pt>
                <c:pt idx="708">
                  <c:v>10467555.1720402</c:v>
                </c:pt>
                <c:pt idx="709">
                  <c:v>10467934.9491497</c:v>
                </c:pt>
                <c:pt idx="710">
                  <c:v>10467760.3457031</c:v>
                </c:pt>
                <c:pt idx="711">
                  <c:v>10466669.3019043</c:v>
                </c:pt>
                <c:pt idx="712">
                  <c:v>10466740.437729</c:v>
                </c:pt>
                <c:pt idx="713">
                  <c:v>10466955.9706064</c:v>
                </c:pt>
                <c:pt idx="714">
                  <c:v>10466461.2833306</c:v>
                </c:pt>
                <c:pt idx="715">
                  <c:v>10466651.1296975</c:v>
                </c:pt>
                <c:pt idx="716">
                  <c:v>10465650.2673177</c:v>
                </c:pt>
                <c:pt idx="717">
                  <c:v>10465080.9095559</c:v>
                </c:pt>
                <c:pt idx="718">
                  <c:v>10465305.8237027</c:v>
                </c:pt>
                <c:pt idx="719">
                  <c:v>10465640.7865617</c:v>
                </c:pt>
                <c:pt idx="720">
                  <c:v>10465591.2043446</c:v>
                </c:pt>
                <c:pt idx="721">
                  <c:v>10465813.2327499</c:v>
                </c:pt>
                <c:pt idx="722">
                  <c:v>10464772.2613988</c:v>
                </c:pt>
                <c:pt idx="723">
                  <c:v>10464851.1591373</c:v>
                </c:pt>
                <c:pt idx="724">
                  <c:v>10464236.4438467</c:v>
                </c:pt>
                <c:pt idx="725">
                  <c:v>10464587.3970297</c:v>
                </c:pt>
                <c:pt idx="726">
                  <c:v>10464455.9497721</c:v>
                </c:pt>
                <c:pt idx="727">
                  <c:v>10464078.7809556</c:v>
                </c:pt>
                <c:pt idx="728">
                  <c:v>10464272.7320058</c:v>
                </c:pt>
                <c:pt idx="729">
                  <c:v>10463848.9981814</c:v>
                </c:pt>
                <c:pt idx="730">
                  <c:v>10463121.791158</c:v>
                </c:pt>
                <c:pt idx="731">
                  <c:v>10463083.0901868</c:v>
                </c:pt>
                <c:pt idx="732">
                  <c:v>10463596.5317937</c:v>
                </c:pt>
                <c:pt idx="733">
                  <c:v>10463378.9474839</c:v>
                </c:pt>
                <c:pt idx="734">
                  <c:v>10462982.0292332</c:v>
                </c:pt>
                <c:pt idx="735">
                  <c:v>10462813.6047811</c:v>
                </c:pt>
                <c:pt idx="736">
                  <c:v>10463395.5387078</c:v>
                </c:pt>
                <c:pt idx="737">
                  <c:v>10463372.3884221</c:v>
                </c:pt>
                <c:pt idx="738">
                  <c:v>10464192.7218517</c:v>
                </c:pt>
                <c:pt idx="739">
                  <c:v>10463900.6489111</c:v>
                </c:pt>
                <c:pt idx="740">
                  <c:v>10464042.9440869</c:v>
                </c:pt>
                <c:pt idx="741">
                  <c:v>10464005.5915965</c:v>
                </c:pt>
                <c:pt idx="742">
                  <c:v>10463718.0717642</c:v>
                </c:pt>
                <c:pt idx="743">
                  <c:v>10465122.7226699</c:v>
                </c:pt>
                <c:pt idx="744">
                  <c:v>10463898.5888104</c:v>
                </c:pt>
                <c:pt idx="745">
                  <c:v>10464679.8814105</c:v>
                </c:pt>
                <c:pt idx="746">
                  <c:v>10464027.8076169</c:v>
                </c:pt>
                <c:pt idx="747">
                  <c:v>10463879.5501826</c:v>
                </c:pt>
                <c:pt idx="748">
                  <c:v>10463624.0154864</c:v>
                </c:pt>
                <c:pt idx="749">
                  <c:v>10463789.8026371</c:v>
                </c:pt>
                <c:pt idx="750">
                  <c:v>10463599.2588149</c:v>
                </c:pt>
                <c:pt idx="751">
                  <c:v>10464799.258452</c:v>
                </c:pt>
                <c:pt idx="752">
                  <c:v>10463173.7579229</c:v>
                </c:pt>
                <c:pt idx="753">
                  <c:v>10464228.0408688</c:v>
                </c:pt>
                <c:pt idx="754">
                  <c:v>10463377.1936736</c:v>
                </c:pt>
                <c:pt idx="755">
                  <c:v>10463843.7326381</c:v>
                </c:pt>
                <c:pt idx="756">
                  <c:v>10463833.1472109</c:v>
                </c:pt>
                <c:pt idx="757">
                  <c:v>10462788.094605</c:v>
                </c:pt>
                <c:pt idx="758">
                  <c:v>10462636.0671134</c:v>
                </c:pt>
                <c:pt idx="759">
                  <c:v>10462728.2502949</c:v>
                </c:pt>
                <c:pt idx="760">
                  <c:v>10462503.4733738</c:v>
                </c:pt>
                <c:pt idx="761">
                  <c:v>10462570.2048637</c:v>
                </c:pt>
                <c:pt idx="762">
                  <c:v>10463240.0585094</c:v>
                </c:pt>
                <c:pt idx="763">
                  <c:v>10463220.2173132</c:v>
                </c:pt>
                <c:pt idx="764">
                  <c:v>10463238.9373081</c:v>
                </c:pt>
                <c:pt idx="765">
                  <c:v>10463357.7773536</c:v>
                </c:pt>
                <c:pt idx="766">
                  <c:v>10463708.325324</c:v>
                </c:pt>
                <c:pt idx="767">
                  <c:v>10463750.8162138</c:v>
                </c:pt>
                <c:pt idx="768">
                  <c:v>10463528.0272057</c:v>
                </c:pt>
                <c:pt idx="769">
                  <c:v>10463607.2219711</c:v>
                </c:pt>
                <c:pt idx="770">
                  <c:v>10463883.0694693</c:v>
                </c:pt>
                <c:pt idx="771">
                  <c:v>10463858.9369523</c:v>
                </c:pt>
                <c:pt idx="772">
                  <c:v>10464007.6767323</c:v>
                </c:pt>
                <c:pt idx="773">
                  <c:v>10464163.1099263</c:v>
                </c:pt>
                <c:pt idx="774">
                  <c:v>10463761.2280606</c:v>
                </c:pt>
                <c:pt idx="775">
                  <c:v>10463544.1318994</c:v>
                </c:pt>
                <c:pt idx="776">
                  <c:v>10463938.7256517</c:v>
                </c:pt>
                <c:pt idx="777">
                  <c:v>10463848.7838208</c:v>
                </c:pt>
                <c:pt idx="778">
                  <c:v>10464235.2402849</c:v>
                </c:pt>
                <c:pt idx="779">
                  <c:v>10464612.824241</c:v>
                </c:pt>
                <c:pt idx="780">
                  <c:v>10464643.3288217</c:v>
                </c:pt>
                <c:pt idx="781">
                  <c:v>10465119.2556129</c:v>
                </c:pt>
                <c:pt idx="782">
                  <c:v>10464539.9356977</c:v>
                </c:pt>
                <c:pt idx="783">
                  <c:v>10464211.2473039</c:v>
                </c:pt>
                <c:pt idx="784">
                  <c:v>10464252.1167282</c:v>
                </c:pt>
                <c:pt idx="785">
                  <c:v>10463708.6130944</c:v>
                </c:pt>
                <c:pt idx="786">
                  <c:v>10464287.3971729</c:v>
                </c:pt>
                <c:pt idx="787">
                  <c:v>10463857.9983548</c:v>
                </c:pt>
                <c:pt idx="788">
                  <c:v>10463952.1524996</c:v>
                </c:pt>
                <c:pt idx="789">
                  <c:v>10463657.8246539</c:v>
                </c:pt>
                <c:pt idx="790">
                  <c:v>10463730.1909629</c:v>
                </c:pt>
                <c:pt idx="791">
                  <c:v>10463590.2509117</c:v>
                </c:pt>
                <c:pt idx="792">
                  <c:v>10463365.8030609</c:v>
                </c:pt>
                <c:pt idx="793">
                  <c:v>10463203.8177436</c:v>
                </c:pt>
                <c:pt idx="794">
                  <c:v>10463306.1511309</c:v>
                </c:pt>
                <c:pt idx="795">
                  <c:v>10463590.7828938</c:v>
                </c:pt>
                <c:pt idx="796">
                  <c:v>10463544.8746942</c:v>
                </c:pt>
                <c:pt idx="797">
                  <c:v>10463356.8781347</c:v>
                </c:pt>
                <c:pt idx="798">
                  <c:v>10463433.0872864</c:v>
                </c:pt>
                <c:pt idx="799">
                  <c:v>10463115.5692244</c:v>
                </c:pt>
                <c:pt idx="800">
                  <c:v>10463304.3001833</c:v>
                </c:pt>
                <c:pt idx="801">
                  <c:v>10462930.2880322</c:v>
                </c:pt>
                <c:pt idx="802">
                  <c:v>10462737.374107</c:v>
                </c:pt>
                <c:pt idx="803">
                  <c:v>10463083.2611188</c:v>
                </c:pt>
                <c:pt idx="804">
                  <c:v>10463167.1513726</c:v>
                </c:pt>
                <c:pt idx="805">
                  <c:v>10463460.7756751</c:v>
                </c:pt>
                <c:pt idx="806">
                  <c:v>10463164.2713825</c:v>
                </c:pt>
                <c:pt idx="807">
                  <c:v>10462945.67035</c:v>
                </c:pt>
                <c:pt idx="808">
                  <c:v>10462955.6958533</c:v>
                </c:pt>
                <c:pt idx="809">
                  <c:v>10463208.2946019</c:v>
                </c:pt>
                <c:pt idx="810">
                  <c:v>10463172.5596799</c:v>
                </c:pt>
                <c:pt idx="811">
                  <c:v>10463144.4371559</c:v>
                </c:pt>
                <c:pt idx="812">
                  <c:v>10463326.2747919</c:v>
                </c:pt>
                <c:pt idx="813">
                  <c:v>10463370.0331249</c:v>
                </c:pt>
                <c:pt idx="814">
                  <c:v>10462984.1020372</c:v>
                </c:pt>
                <c:pt idx="815">
                  <c:v>10463077.1938375</c:v>
                </c:pt>
                <c:pt idx="816">
                  <c:v>10463218.6890774</c:v>
                </c:pt>
                <c:pt idx="817">
                  <c:v>10463090.3263055</c:v>
                </c:pt>
                <c:pt idx="818">
                  <c:v>10462793.3150719</c:v>
                </c:pt>
                <c:pt idx="819">
                  <c:v>10463059.0997069</c:v>
                </c:pt>
                <c:pt idx="820">
                  <c:v>10462938.8419833</c:v>
                </c:pt>
                <c:pt idx="821">
                  <c:v>10463021.3961607</c:v>
                </c:pt>
                <c:pt idx="822">
                  <c:v>10463457.7090245</c:v>
                </c:pt>
                <c:pt idx="823">
                  <c:v>10462915.9755464</c:v>
                </c:pt>
                <c:pt idx="824">
                  <c:v>10462824.51443</c:v>
                </c:pt>
                <c:pt idx="825">
                  <c:v>10463017.295982</c:v>
                </c:pt>
                <c:pt idx="826">
                  <c:v>10463122.4852431</c:v>
                </c:pt>
                <c:pt idx="827">
                  <c:v>10463788.1805999</c:v>
                </c:pt>
                <c:pt idx="828">
                  <c:v>10463124.2156869</c:v>
                </c:pt>
                <c:pt idx="829">
                  <c:v>10462951.1122339</c:v>
                </c:pt>
                <c:pt idx="830">
                  <c:v>10462981.4829774</c:v>
                </c:pt>
                <c:pt idx="831">
                  <c:v>10463292.2457425</c:v>
                </c:pt>
                <c:pt idx="832">
                  <c:v>10463006.5938083</c:v>
                </c:pt>
                <c:pt idx="833">
                  <c:v>10463129.7132298</c:v>
                </c:pt>
                <c:pt idx="834">
                  <c:v>10463093.9168272</c:v>
                </c:pt>
                <c:pt idx="835">
                  <c:v>10462715.7066106</c:v>
                </c:pt>
                <c:pt idx="836">
                  <c:v>10462690.8687089</c:v>
                </c:pt>
                <c:pt idx="837">
                  <c:v>10462727.6300237</c:v>
                </c:pt>
                <c:pt idx="838">
                  <c:v>10462496.9146539</c:v>
                </c:pt>
                <c:pt idx="839">
                  <c:v>10462598.46858</c:v>
                </c:pt>
                <c:pt idx="840">
                  <c:v>10462507.4217384</c:v>
                </c:pt>
                <c:pt idx="841">
                  <c:v>10462421.339977</c:v>
                </c:pt>
                <c:pt idx="842">
                  <c:v>10463261.27817</c:v>
                </c:pt>
                <c:pt idx="843">
                  <c:v>10462582.432063</c:v>
                </c:pt>
                <c:pt idx="844">
                  <c:v>10462072.9373256</c:v>
                </c:pt>
                <c:pt idx="845">
                  <c:v>10462253.1976157</c:v>
                </c:pt>
                <c:pt idx="846">
                  <c:v>10462253.6461121</c:v>
                </c:pt>
                <c:pt idx="847">
                  <c:v>10462192.7531106</c:v>
                </c:pt>
                <c:pt idx="848">
                  <c:v>10461994.6634786</c:v>
                </c:pt>
                <c:pt idx="849">
                  <c:v>10462299.4105513</c:v>
                </c:pt>
                <c:pt idx="850">
                  <c:v>10462831.8997352</c:v>
                </c:pt>
                <c:pt idx="851">
                  <c:v>10462917.904118</c:v>
                </c:pt>
                <c:pt idx="852">
                  <c:v>10462861.8430098</c:v>
                </c:pt>
                <c:pt idx="853">
                  <c:v>10462759.9255068</c:v>
                </c:pt>
                <c:pt idx="854">
                  <c:v>10462889.4051165</c:v>
                </c:pt>
                <c:pt idx="855">
                  <c:v>10462730.2271084</c:v>
                </c:pt>
                <c:pt idx="856">
                  <c:v>10462736.1351258</c:v>
                </c:pt>
                <c:pt idx="857">
                  <c:v>10463102.1972587</c:v>
                </c:pt>
                <c:pt idx="858">
                  <c:v>10462742.8401813</c:v>
                </c:pt>
                <c:pt idx="859">
                  <c:v>10462640.8762947</c:v>
                </c:pt>
                <c:pt idx="860">
                  <c:v>10462710.7043583</c:v>
                </c:pt>
                <c:pt idx="861">
                  <c:v>10463212.9418303</c:v>
                </c:pt>
                <c:pt idx="862">
                  <c:v>10463011.957785</c:v>
                </c:pt>
                <c:pt idx="863">
                  <c:v>10462987.8157067</c:v>
                </c:pt>
                <c:pt idx="864">
                  <c:v>10463001.0416348</c:v>
                </c:pt>
                <c:pt idx="865">
                  <c:v>10463053.2011169</c:v>
                </c:pt>
                <c:pt idx="866">
                  <c:v>10462771.9274465</c:v>
                </c:pt>
                <c:pt idx="867">
                  <c:v>10462773.6722799</c:v>
                </c:pt>
                <c:pt idx="868">
                  <c:v>10462848.9069642</c:v>
                </c:pt>
                <c:pt idx="869">
                  <c:v>10462812.679326</c:v>
                </c:pt>
                <c:pt idx="870">
                  <c:v>10462809.6255549</c:v>
                </c:pt>
                <c:pt idx="871">
                  <c:v>10462660.8752755</c:v>
                </c:pt>
                <c:pt idx="872">
                  <c:v>10462839.7047529</c:v>
                </c:pt>
                <c:pt idx="873">
                  <c:v>10462790.0157177</c:v>
                </c:pt>
                <c:pt idx="874">
                  <c:v>10462502.6604935</c:v>
                </c:pt>
                <c:pt idx="875">
                  <c:v>10462754.1876379</c:v>
                </c:pt>
                <c:pt idx="876">
                  <c:v>10462900.7526454</c:v>
                </c:pt>
                <c:pt idx="877">
                  <c:v>10462919.077409</c:v>
                </c:pt>
                <c:pt idx="878">
                  <c:v>10462761.8385306</c:v>
                </c:pt>
                <c:pt idx="879">
                  <c:v>10462837.4964546</c:v>
                </c:pt>
                <c:pt idx="880">
                  <c:v>10462760.8721781</c:v>
                </c:pt>
                <c:pt idx="881">
                  <c:v>10462997.1107223</c:v>
                </c:pt>
                <c:pt idx="882">
                  <c:v>10463048.741408</c:v>
                </c:pt>
                <c:pt idx="883">
                  <c:v>10462629.7232962</c:v>
                </c:pt>
                <c:pt idx="884">
                  <c:v>10462979.4175089</c:v>
                </c:pt>
                <c:pt idx="885">
                  <c:v>10462734.706113</c:v>
                </c:pt>
                <c:pt idx="886">
                  <c:v>10463079.031783</c:v>
                </c:pt>
                <c:pt idx="887">
                  <c:v>10462050.0927822</c:v>
                </c:pt>
                <c:pt idx="888">
                  <c:v>10462825.2517419</c:v>
                </c:pt>
                <c:pt idx="889">
                  <c:v>10462786.6675404</c:v>
                </c:pt>
                <c:pt idx="890">
                  <c:v>10462848.0327332</c:v>
                </c:pt>
                <c:pt idx="891">
                  <c:v>10462849.2506468</c:v>
                </c:pt>
                <c:pt idx="892">
                  <c:v>10462898.1385785</c:v>
                </c:pt>
                <c:pt idx="893">
                  <c:v>10462924.6476781</c:v>
                </c:pt>
                <c:pt idx="894">
                  <c:v>10462918.8510142</c:v>
                </c:pt>
                <c:pt idx="895">
                  <c:v>10462898.4015229</c:v>
                </c:pt>
                <c:pt idx="896">
                  <c:v>10462836.9456354</c:v>
                </c:pt>
                <c:pt idx="897">
                  <c:v>10462749.5843612</c:v>
                </c:pt>
                <c:pt idx="898">
                  <c:v>10462595.5766616</c:v>
                </c:pt>
                <c:pt idx="899">
                  <c:v>10462553.5464994</c:v>
                </c:pt>
                <c:pt idx="900">
                  <c:v>10462530.2753735</c:v>
                </c:pt>
                <c:pt idx="901">
                  <c:v>10462472.7389053</c:v>
                </c:pt>
                <c:pt idx="902">
                  <c:v>10462626.560982</c:v>
                </c:pt>
                <c:pt idx="903">
                  <c:v>10462336.4827997</c:v>
                </c:pt>
                <c:pt idx="904">
                  <c:v>10462390.8837785</c:v>
                </c:pt>
                <c:pt idx="905">
                  <c:v>10462566.6082618</c:v>
                </c:pt>
                <c:pt idx="906">
                  <c:v>10462601.4495819</c:v>
                </c:pt>
                <c:pt idx="907">
                  <c:v>10462660.972832</c:v>
                </c:pt>
                <c:pt idx="908">
                  <c:v>10462859.4219605</c:v>
                </c:pt>
                <c:pt idx="909">
                  <c:v>10462551.7048511</c:v>
                </c:pt>
                <c:pt idx="910">
                  <c:v>10462586.6715146</c:v>
                </c:pt>
                <c:pt idx="911">
                  <c:v>10462632.7396365</c:v>
                </c:pt>
                <c:pt idx="912">
                  <c:v>10462480.3309648</c:v>
                </c:pt>
                <c:pt idx="913">
                  <c:v>10462628.8358752</c:v>
                </c:pt>
                <c:pt idx="914">
                  <c:v>10462614.9776466</c:v>
                </c:pt>
                <c:pt idx="915">
                  <c:v>10462625.1627373</c:v>
                </c:pt>
                <c:pt idx="916">
                  <c:v>10462492.9344532</c:v>
                </c:pt>
                <c:pt idx="917">
                  <c:v>10462556.0543111</c:v>
                </c:pt>
                <c:pt idx="918">
                  <c:v>10462418.5306408</c:v>
                </c:pt>
                <c:pt idx="919">
                  <c:v>10462490.572323</c:v>
                </c:pt>
                <c:pt idx="920">
                  <c:v>10462600.1538927</c:v>
                </c:pt>
                <c:pt idx="921">
                  <c:v>10462375.0529618</c:v>
                </c:pt>
                <c:pt idx="922">
                  <c:v>10462431.8938639</c:v>
                </c:pt>
                <c:pt idx="923">
                  <c:v>10462479.5200547</c:v>
                </c:pt>
                <c:pt idx="924">
                  <c:v>10462554.9594083</c:v>
                </c:pt>
                <c:pt idx="925">
                  <c:v>10462599.9169946</c:v>
                </c:pt>
                <c:pt idx="926">
                  <c:v>10462323.5546048</c:v>
                </c:pt>
                <c:pt idx="927">
                  <c:v>10462343.0918841</c:v>
                </c:pt>
                <c:pt idx="928">
                  <c:v>10462314.1412055</c:v>
                </c:pt>
                <c:pt idx="929">
                  <c:v>10462222.46181</c:v>
                </c:pt>
                <c:pt idx="930">
                  <c:v>10462235.1914758</c:v>
                </c:pt>
                <c:pt idx="931">
                  <c:v>10462359.9737309</c:v>
                </c:pt>
                <c:pt idx="932">
                  <c:v>10462494.5446588</c:v>
                </c:pt>
                <c:pt idx="933">
                  <c:v>10462299.4127314</c:v>
                </c:pt>
                <c:pt idx="934">
                  <c:v>10462456.1057003</c:v>
                </c:pt>
                <c:pt idx="935">
                  <c:v>10462383.7280271</c:v>
                </c:pt>
                <c:pt idx="936">
                  <c:v>10462242.3921101</c:v>
                </c:pt>
                <c:pt idx="937">
                  <c:v>10462301.0619801</c:v>
                </c:pt>
                <c:pt idx="938">
                  <c:v>10462186.6550526</c:v>
                </c:pt>
                <c:pt idx="939">
                  <c:v>10462147.5101041</c:v>
                </c:pt>
                <c:pt idx="940">
                  <c:v>10462409.2721321</c:v>
                </c:pt>
                <c:pt idx="941">
                  <c:v>10462212.2256163</c:v>
                </c:pt>
                <c:pt idx="942">
                  <c:v>10462366.7352767</c:v>
                </c:pt>
                <c:pt idx="943">
                  <c:v>10462203.3871557</c:v>
                </c:pt>
                <c:pt idx="944">
                  <c:v>10462021.8448107</c:v>
                </c:pt>
                <c:pt idx="945">
                  <c:v>10462143.895463</c:v>
                </c:pt>
                <c:pt idx="946">
                  <c:v>10462153.6058558</c:v>
                </c:pt>
                <c:pt idx="947">
                  <c:v>10462209.556388</c:v>
                </c:pt>
                <c:pt idx="948">
                  <c:v>10461922.9356505</c:v>
                </c:pt>
                <c:pt idx="949">
                  <c:v>10462340.6211448</c:v>
                </c:pt>
                <c:pt idx="950">
                  <c:v>10462111.7139124</c:v>
                </c:pt>
                <c:pt idx="951">
                  <c:v>10462247.2730175</c:v>
                </c:pt>
                <c:pt idx="952">
                  <c:v>10462236.1007475</c:v>
                </c:pt>
                <c:pt idx="953">
                  <c:v>10462284.1386167</c:v>
                </c:pt>
                <c:pt idx="954">
                  <c:v>10462238.5599214</c:v>
                </c:pt>
                <c:pt idx="955">
                  <c:v>10462297.3139077</c:v>
                </c:pt>
                <c:pt idx="956">
                  <c:v>10462320.1668203</c:v>
                </c:pt>
                <c:pt idx="957">
                  <c:v>10462367.0336436</c:v>
                </c:pt>
                <c:pt idx="958">
                  <c:v>10462427.2758373</c:v>
                </c:pt>
                <c:pt idx="959">
                  <c:v>10462323.0903906</c:v>
                </c:pt>
                <c:pt idx="960">
                  <c:v>10462313.0517041</c:v>
                </c:pt>
                <c:pt idx="961">
                  <c:v>10462405.8322207</c:v>
                </c:pt>
                <c:pt idx="962">
                  <c:v>10462504.9759874</c:v>
                </c:pt>
                <c:pt idx="963">
                  <c:v>10462478.2017173</c:v>
                </c:pt>
                <c:pt idx="964">
                  <c:v>10462452.9916793</c:v>
                </c:pt>
                <c:pt idx="965">
                  <c:v>10462435.2313827</c:v>
                </c:pt>
                <c:pt idx="966">
                  <c:v>10462497.7428939</c:v>
                </c:pt>
                <c:pt idx="967">
                  <c:v>10462458.6299297</c:v>
                </c:pt>
                <c:pt idx="968">
                  <c:v>10462446.642296</c:v>
                </c:pt>
                <c:pt idx="969">
                  <c:v>10462365.7892321</c:v>
                </c:pt>
                <c:pt idx="970">
                  <c:v>10462459.4221691</c:v>
                </c:pt>
                <c:pt idx="971">
                  <c:v>10462448.9664381</c:v>
                </c:pt>
                <c:pt idx="972">
                  <c:v>10462446.4647624</c:v>
                </c:pt>
                <c:pt idx="973">
                  <c:v>10462416.9804748</c:v>
                </c:pt>
                <c:pt idx="974">
                  <c:v>10462431.4725587</c:v>
                </c:pt>
                <c:pt idx="975">
                  <c:v>10462414.097574</c:v>
                </c:pt>
                <c:pt idx="976">
                  <c:v>10462356.55766</c:v>
                </c:pt>
                <c:pt idx="977">
                  <c:v>10462469.5516715</c:v>
                </c:pt>
                <c:pt idx="978">
                  <c:v>10462449.2189491</c:v>
                </c:pt>
                <c:pt idx="979">
                  <c:v>10462456.0240751</c:v>
                </c:pt>
                <c:pt idx="980">
                  <c:v>10462354.3199069</c:v>
                </c:pt>
                <c:pt idx="981">
                  <c:v>10462512.1242837</c:v>
                </c:pt>
                <c:pt idx="982">
                  <c:v>10462484.5650139</c:v>
                </c:pt>
                <c:pt idx="983">
                  <c:v>10462423.5978942</c:v>
                </c:pt>
                <c:pt idx="984">
                  <c:v>10462344.4639422</c:v>
                </c:pt>
                <c:pt idx="985">
                  <c:v>10462345.8043397</c:v>
                </c:pt>
                <c:pt idx="986">
                  <c:v>10462385.0010996</c:v>
                </c:pt>
                <c:pt idx="987">
                  <c:v>10462413.3820067</c:v>
                </c:pt>
                <c:pt idx="988">
                  <c:v>10462457.0682749</c:v>
                </c:pt>
                <c:pt idx="989">
                  <c:v>10462390.0941637</c:v>
                </c:pt>
                <c:pt idx="990">
                  <c:v>10462380.9217649</c:v>
                </c:pt>
                <c:pt idx="991">
                  <c:v>10462341.8974191</c:v>
                </c:pt>
                <c:pt idx="992">
                  <c:v>10462294.2687482</c:v>
                </c:pt>
                <c:pt idx="993">
                  <c:v>10462389.7325537</c:v>
                </c:pt>
                <c:pt idx="994">
                  <c:v>10462441.7876419</c:v>
                </c:pt>
                <c:pt idx="995">
                  <c:v>10462436.9906481</c:v>
                </c:pt>
                <c:pt idx="996">
                  <c:v>10462455.6061961</c:v>
                </c:pt>
                <c:pt idx="997">
                  <c:v>10462468.1885867</c:v>
                </c:pt>
                <c:pt idx="998">
                  <c:v>10462465.5622274</c:v>
                </c:pt>
                <c:pt idx="999">
                  <c:v>10462491.1597464</c:v>
                </c:pt>
                <c:pt idx="1000">
                  <c:v>10462398.2793223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11.888839675531</c:v>
                </c:pt>
                <c:pt idx="2">
                  <c:v>13.7455525874559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11.9476536513045</c:v>
                </c:pt>
                <c:pt idx="2">
                  <c:v>13.5500693083971</c:v>
                </c:pt>
                <c:pt idx="3">
                  <c:v>0.251510741611248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0.0588139757734972</c:v>
                </c:pt>
                <c:pt idx="2">
                  <c:v>11.6933563964722</c:v>
                </c:pt>
                <c:pt idx="3">
                  <c:v>13.9970633290672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11.9817173674626</c:v>
                </c:pt>
                <c:pt idx="2">
                  <c:v>13.8646749805423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12.0390830150261</c:v>
                </c:pt>
                <c:pt idx="2">
                  <c:v>13.673872193676</c:v>
                </c:pt>
                <c:pt idx="3">
                  <c:v>0.245367839658721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0.0573656475634951</c:v>
                </c:pt>
                <c:pt idx="2">
                  <c:v>11.7909145805964</c:v>
                </c:pt>
                <c:pt idx="3">
                  <c:v>14.110042820201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12.0609669906576</c:v>
                </c:pt>
                <c:pt idx="2">
                  <c:v>13.9660505847986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12.1171439626281</c:v>
                </c:pt>
                <c:pt idx="2">
                  <c:v>13.7790919405383</c:v>
                </c:pt>
                <c:pt idx="3">
                  <c:v>0.240324142606996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0.0561769719705443</c:v>
                </c:pt>
                <c:pt idx="2">
                  <c:v>11.8740083463972</c:v>
                </c:pt>
                <c:pt idx="3">
                  <c:v>14.2063747274056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12.1225210190345</c:v>
                </c:pt>
                <c:pt idx="2">
                  <c:v>14.0451508687341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12.1777196352065</c:v>
                </c:pt>
                <c:pt idx="2">
                  <c:v>13.8613648517511</c:v>
                </c:pt>
                <c:pt idx="3">
                  <c:v>0.236170781240191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0.0551986161719523</c:v>
                </c:pt>
                <c:pt idx="2">
                  <c:v>11.9387350020516</c:v>
                </c:pt>
                <c:pt idx="3">
                  <c:v>14.2813216499742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12.1866160795391</c:v>
                </c:pt>
                <c:pt idx="2">
                  <c:v>14.1255658187522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12.2411147165749</c:v>
                </c:pt>
                <c:pt idx="2">
                  <c:v>13.9440292248445</c:v>
                </c:pt>
                <c:pt idx="3">
                  <c:v>0.233200552296903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0.0544986370358853</c:v>
                </c:pt>
                <c:pt idx="2">
                  <c:v>12.0050794856314</c:v>
                </c:pt>
                <c:pt idx="3">
                  <c:v>14.3587663710491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12.2049786999356</c:v>
                </c:pt>
                <c:pt idx="2">
                  <c:v>14.1514472065992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12.2588220779993</c:v>
                </c:pt>
                <c:pt idx="2">
                  <c:v>13.9720651477841</c:v>
                </c:pt>
                <c:pt idx="3">
                  <c:v>0.230414792638298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0.053843378063727</c:v>
                </c:pt>
                <c:pt idx="2">
                  <c:v>12.0255966411204</c:v>
                </c:pt>
                <c:pt idx="3">
                  <c:v>14.3818619992375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12.2268234606789</c:v>
                </c:pt>
                <c:pt idx="2">
                  <c:v>14.1799165272405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12.2802634602867</c:v>
                </c:pt>
                <c:pt idx="2">
                  <c:v>14.0018495275699</c:v>
                </c:pt>
                <c:pt idx="3">
                  <c:v>0.228700750940073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0.0534399996078287</c:v>
                </c:pt>
                <c:pt idx="2">
                  <c:v>12.0487564610082</c:v>
                </c:pt>
                <c:pt idx="3">
                  <c:v>14.4086172781806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12.242762879255</c:v>
                </c:pt>
                <c:pt idx="2">
                  <c:v>14.2001488264111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12.2959999185198</c:v>
                </c:pt>
                <c:pt idx="2">
                  <c:v>14.0227382449102</c:v>
                </c:pt>
                <c:pt idx="3">
                  <c:v>0.227838760194656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0.0532370392648364</c:v>
                </c:pt>
                <c:pt idx="2">
                  <c:v>12.0653522977541</c:v>
                </c:pt>
                <c:pt idx="3">
                  <c:v>14.4279875866058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12.2596139264733</c:v>
                </c:pt>
                <c:pt idx="2">
                  <c:v>14.2200792997582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12.3128731953823</c:v>
                </c:pt>
                <c:pt idx="2">
                  <c:v>14.0425763871377</c:v>
                </c:pt>
                <c:pt idx="3">
                  <c:v>0.227935120405432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0.0532592689090435</c:v>
                </c:pt>
                <c:pt idx="2">
                  <c:v>12.0821110138528</c:v>
                </c:pt>
                <c:pt idx="3">
                  <c:v>14.4480144201636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12.3226316749772</c:v>
                </c:pt>
                <c:pt idx="2">
                  <c:v>14.2921963186855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12.3763354077618</c:v>
                </c:pt>
                <c:pt idx="2">
                  <c:v>14.1131479932101</c:v>
                </c:pt>
                <c:pt idx="3">
                  <c:v>0.229833146490628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0.0537037327845355</c:v>
                </c:pt>
                <c:pt idx="2">
                  <c:v>12.1435833495019</c:v>
                </c:pt>
                <c:pt idx="3">
                  <c:v>14.5220294651761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5026580.93256964</c:v>
                </c:pt>
                <c:pt idx="1">
                  <c:v>50265809.3256967</c:v>
                </c:pt>
                <c:pt idx="2">
                  <c:v>49354727.4397615</c:v>
                </c:pt>
                <c:pt idx="3">
                  <c:v>48444255.9775726</c:v>
                </c:pt>
                <c:pt idx="4">
                  <c:v>47534292.2039693</c:v>
                </c:pt>
                <c:pt idx="5">
                  <c:v>46624750.4905283</c:v>
                </c:pt>
                <c:pt idx="6">
                  <c:v>45715558.1559538</c:v>
                </c:pt>
                <c:pt idx="7">
                  <c:v>44806652.3736839</c:v>
                </c:pt>
                <c:pt idx="8">
                  <c:v>43897977.8191522</c:v>
                </c:pt>
                <c:pt idx="9">
                  <c:v>42989484.8353272</c:v>
                </c:pt>
                <c:pt idx="10">
                  <c:v>42081127.9627559</c:v>
                </c:pt>
                <c:pt idx="11">
                  <c:v>41172864.7240042</c:v>
                </c:pt>
                <c:pt idx="12">
                  <c:v>40264654.5806977</c:v>
                </c:pt>
                <c:pt idx="13">
                  <c:v>39356457.9994585</c:v>
                </c:pt>
                <c:pt idx="14">
                  <c:v>38448235.5739654</c:v>
                </c:pt>
                <c:pt idx="15">
                  <c:v>37539947.1558574</c:v>
                </c:pt>
                <c:pt idx="16">
                  <c:v>36604555.8472918</c:v>
                </c:pt>
                <c:pt idx="17">
                  <c:v>35668437.1998559</c:v>
                </c:pt>
                <c:pt idx="18">
                  <c:v>34731248.9346638</c:v>
                </c:pt>
                <c:pt idx="19">
                  <c:v>33792599.1560393</c:v>
                </c:pt>
                <c:pt idx="20">
                  <c:v>32852023.0531641</c:v>
                </c:pt>
                <c:pt idx="21">
                  <c:v>25132904.6628483</c:v>
                </c:pt>
                <c:pt idx="22">
                  <c:v>22445378.1393092</c:v>
                </c:pt>
                <c:pt idx="23">
                  <c:v>21387479.3861818</c:v>
                </c:pt>
                <c:pt idx="24">
                  <c:v>20556680.0554047</c:v>
                </c:pt>
                <c:pt idx="25">
                  <c:v>20382878.0858104</c:v>
                </c:pt>
                <c:pt idx="26">
                  <c:v>19728930.5697826</c:v>
                </c:pt>
                <c:pt idx="27">
                  <c:v>19555155.4416531</c:v>
                </c:pt>
                <c:pt idx="28">
                  <c:v>19022847.4526355</c:v>
                </c:pt>
                <c:pt idx="29">
                  <c:v>18849304.1162235</c:v>
                </c:pt>
                <c:pt idx="30">
                  <c:v>18408164.350322</c:v>
                </c:pt>
                <c:pt idx="31">
                  <c:v>18235146.3406351</c:v>
                </c:pt>
                <c:pt idx="32">
                  <c:v>17864993.2141339</c:v>
                </c:pt>
                <c:pt idx="33">
                  <c:v>17692316.4232611</c:v>
                </c:pt>
                <c:pt idx="34">
                  <c:v>17377743.0015643</c:v>
                </c:pt>
                <c:pt idx="35">
                  <c:v>17205464.6633125</c:v>
                </c:pt>
                <c:pt idx="36">
                  <c:v>16936676.4332175</c:v>
                </c:pt>
                <c:pt idx="37">
                  <c:v>16764816.2101956</c:v>
                </c:pt>
                <c:pt idx="38">
                  <c:v>16534124.9656603</c:v>
                </c:pt>
                <c:pt idx="39">
                  <c:v>16362719.5962632</c:v>
                </c:pt>
                <c:pt idx="40">
                  <c:v>16164327.5372898</c:v>
                </c:pt>
                <c:pt idx="41">
                  <c:v>16015135.2330671</c:v>
                </c:pt>
                <c:pt idx="42">
                  <c:v>16177202.7776321</c:v>
                </c:pt>
                <c:pt idx="43">
                  <c:v>15959483.8478942</c:v>
                </c:pt>
                <c:pt idx="44">
                  <c:v>15170539.5135176</c:v>
                </c:pt>
                <c:pt idx="45">
                  <c:v>14931027.4277781</c:v>
                </c:pt>
                <c:pt idx="46">
                  <c:v>14664619.0941024</c:v>
                </c:pt>
                <c:pt idx="47">
                  <c:v>14572443.2107998</c:v>
                </c:pt>
                <c:pt idx="48">
                  <c:v>14480033.6297084</c:v>
                </c:pt>
                <c:pt idx="49">
                  <c:v>14232283.7451619</c:v>
                </c:pt>
                <c:pt idx="50">
                  <c:v>14000171.2247673</c:v>
                </c:pt>
                <c:pt idx="51">
                  <c:v>13917186.1082824</c:v>
                </c:pt>
                <c:pt idx="52">
                  <c:v>13846325.5380836</c:v>
                </c:pt>
                <c:pt idx="53">
                  <c:v>13646830.9292049</c:v>
                </c:pt>
                <c:pt idx="54">
                  <c:v>13172850.4565053</c:v>
                </c:pt>
                <c:pt idx="55">
                  <c:v>13298124.5757374</c:v>
                </c:pt>
                <c:pt idx="56">
                  <c:v>13011031.3610561</c:v>
                </c:pt>
                <c:pt idx="57">
                  <c:v>12901076.9697817</c:v>
                </c:pt>
                <c:pt idx="58">
                  <c:v>12602651.0766416</c:v>
                </c:pt>
                <c:pt idx="59">
                  <c:v>12521133.2662761</c:v>
                </c:pt>
                <c:pt idx="60">
                  <c:v>12387087.3139051</c:v>
                </c:pt>
                <c:pt idx="61">
                  <c:v>12304328.6028118</c:v>
                </c:pt>
                <c:pt idx="62">
                  <c:v>12202840.8254329</c:v>
                </c:pt>
                <c:pt idx="63">
                  <c:v>12071350.8465565</c:v>
                </c:pt>
                <c:pt idx="64">
                  <c:v>11561134.2635804</c:v>
                </c:pt>
                <c:pt idx="65">
                  <c:v>11298857.0700356</c:v>
                </c:pt>
                <c:pt idx="66">
                  <c:v>10998778.5583987</c:v>
                </c:pt>
                <c:pt idx="67">
                  <c:v>10952458.0139193</c:v>
                </c:pt>
                <c:pt idx="68">
                  <c:v>10905576.1801486</c:v>
                </c:pt>
                <c:pt idx="69">
                  <c:v>10591401.4136383</c:v>
                </c:pt>
                <c:pt idx="70">
                  <c:v>10271922.5979141</c:v>
                </c:pt>
                <c:pt idx="71">
                  <c:v>10211370.6602782</c:v>
                </c:pt>
                <c:pt idx="72">
                  <c:v>10171162.739274</c:v>
                </c:pt>
                <c:pt idx="73">
                  <c:v>9863061.43427143</c:v>
                </c:pt>
                <c:pt idx="74">
                  <c:v>9589341.6803699</c:v>
                </c:pt>
                <c:pt idx="75">
                  <c:v>9615701.74855662</c:v>
                </c:pt>
                <c:pt idx="76">
                  <c:v>9656783.18601982</c:v>
                </c:pt>
                <c:pt idx="77">
                  <c:v>9601866.85887842</c:v>
                </c:pt>
                <c:pt idx="78">
                  <c:v>9372004.74463656</c:v>
                </c:pt>
                <c:pt idx="79">
                  <c:v>9334912.14979275</c:v>
                </c:pt>
                <c:pt idx="80">
                  <c:v>9302431.65431276</c:v>
                </c:pt>
                <c:pt idx="81">
                  <c:v>9118945.82533462</c:v>
                </c:pt>
                <c:pt idx="82">
                  <c:v>8986011.43131918</c:v>
                </c:pt>
                <c:pt idx="83">
                  <c:v>8956093.10022583</c:v>
                </c:pt>
                <c:pt idx="84">
                  <c:v>8810545.10062676</c:v>
                </c:pt>
                <c:pt idx="85">
                  <c:v>8874759.38343268</c:v>
                </c:pt>
                <c:pt idx="86">
                  <c:v>8586740.55250894</c:v>
                </c:pt>
                <c:pt idx="87">
                  <c:v>8371676.00008061</c:v>
                </c:pt>
                <c:pt idx="88">
                  <c:v>8227848.34882193</c:v>
                </c:pt>
                <c:pt idx="89">
                  <c:v>8206567.54597519</c:v>
                </c:pt>
                <c:pt idx="90">
                  <c:v>8042519.66611161</c:v>
                </c:pt>
                <c:pt idx="91">
                  <c:v>7846011.81454775</c:v>
                </c:pt>
                <c:pt idx="92">
                  <c:v>7714369.59035724</c:v>
                </c:pt>
                <c:pt idx="93">
                  <c:v>7601306.63400833</c:v>
                </c:pt>
                <c:pt idx="94">
                  <c:v>7486589.45720956</c:v>
                </c:pt>
                <c:pt idx="95">
                  <c:v>7331205.65335623</c:v>
                </c:pt>
                <c:pt idx="96">
                  <c:v>7143566.80587989</c:v>
                </c:pt>
                <c:pt idx="97">
                  <c:v>7071826.50972424</c:v>
                </c:pt>
                <c:pt idx="98">
                  <c:v>7102945.72357669</c:v>
                </c:pt>
                <c:pt idx="99">
                  <c:v>6945407.81962371</c:v>
                </c:pt>
                <c:pt idx="100">
                  <c:v>6818584.5547361</c:v>
                </c:pt>
                <c:pt idx="101">
                  <c:v>6744925.75357063</c:v>
                </c:pt>
                <c:pt idx="102">
                  <c:v>6742483.10194069</c:v>
                </c:pt>
                <c:pt idx="103">
                  <c:v>6670632.33608237</c:v>
                </c:pt>
                <c:pt idx="104">
                  <c:v>6610037.69209081</c:v>
                </c:pt>
                <c:pt idx="105">
                  <c:v>6655906.78678716</c:v>
                </c:pt>
                <c:pt idx="106">
                  <c:v>6556239.79766376</c:v>
                </c:pt>
                <c:pt idx="107">
                  <c:v>6550688.65651774</c:v>
                </c:pt>
                <c:pt idx="108">
                  <c:v>6389406.64132974</c:v>
                </c:pt>
                <c:pt idx="109">
                  <c:v>6298528.27299185</c:v>
                </c:pt>
                <c:pt idx="110">
                  <c:v>6267968.4398727</c:v>
                </c:pt>
                <c:pt idx="111">
                  <c:v>6174440.80198035</c:v>
                </c:pt>
                <c:pt idx="112">
                  <c:v>6076456.17532845</c:v>
                </c:pt>
                <c:pt idx="113">
                  <c:v>5964107.47353908</c:v>
                </c:pt>
                <c:pt idx="114">
                  <c:v>5906780.37821294</c:v>
                </c:pt>
                <c:pt idx="115">
                  <c:v>5777431.81509331</c:v>
                </c:pt>
                <c:pt idx="116">
                  <c:v>5652303.32796922</c:v>
                </c:pt>
                <c:pt idx="117">
                  <c:v>5627865.53332673</c:v>
                </c:pt>
                <c:pt idx="118">
                  <c:v>5547775.87514599</c:v>
                </c:pt>
                <c:pt idx="119">
                  <c:v>5549341.57874229</c:v>
                </c:pt>
                <c:pt idx="120">
                  <c:v>5469830.45816875</c:v>
                </c:pt>
                <c:pt idx="121">
                  <c:v>5444704.59838842</c:v>
                </c:pt>
                <c:pt idx="122">
                  <c:v>5428655.89087547</c:v>
                </c:pt>
                <c:pt idx="123">
                  <c:v>5428344.25716843</c:v>
                </c:pt>
                <c:pt idx="124">
                  <c:v>5343665.38620416</c:v>
                </c:pt>
                <c:pt idx="125">
                  <c:v>5338334.16148743</c:v>
                </c:pt>
                <c:pt idx="126">
                  <c:v>5315111.14654001</c:v>
                </c:pt>
                <c:pt idx="127">
                  <c:v>5291610.30185002</c:v>
                </c:pt>
                <c:pt idx="128">
                  <c:v>5205976.28530105</c:v>
                </c:pt>
                <c:pt idx="129">
                  <c:v>5109694.85364543</c:v>
                </c:pt>
                <c:pt idx="130">
                  <c:v>5071820.84918397</c:v>
                </c:pt>
                <c:pt idx="131">
                  <c:v>5015900.85086551</c:v>
                </c:pt>
                <c:pt idx="132">
                  <c:v>4991878.64997409</c:v>
                </c:pt>
                <c:pt idx="133">
                  <c:v>4927925.34727399</c:v>
                </c:pt>
                <c:pt idx="134">
                  <c:v>4845140.51306745</c:v>
                </c:pt>
                <c:pt idx="135">
                  <c:v>4793043.84459394</c:v>
                </c:pt>
                <c:pt idx="136">
                  <c:v>4741275.36269897</c:v>
                </c:pt>
                <c:pt idx="137">
                  <c:v>4673579.35960162</c:v>
                </c:pt>
                <c:pt idx="138">
                  <c:v>4590400.16650009</c:v>
                </c:pt>
                <c:pt idx="139">
                  <c:v>4585087.57695427</c:v>
                </c:pt>
                <c:pt idx="140">
                  <c:v>4544799.68485922</c:v>
                </c:pt>
                <c:pt idx="141">
                  <c:v>4479501.55393928</c:v>
                </c:pt>
                <c:pt idx="142">
                  <c:v>4420898.54535343</c:v>
                </c:pt>
                <c:pt idx="143">
                  <c:v>4384953.73331531</c:v>
                </c:pt>
                <c:pt idx="144">
                  <c:v>4388435.83108948</c:v>
                </c:pt>
                <c:pt idx="145">
                  <c:v>4349205.99950838</c:v>
                </c:pt>
                <c:pt idx="146">
                  <c:v>4315759.39630371</c:v>
                </c:pt>
                <c:pt idx="147">
                  <c:v>4287725.74412798</c:v>
                </c:pt>
                <c:pt idx="148">
                  <c:v>4305784.3976053</c:v>
                </c:pt>
                <c:pt idx="149">
                  <c:v>4235231.1480174</c:v>
                </c:pt>
                <c:pt idx="150">
                  <c:v>4172750.53231466</c:v>
                </c:pt>
                <c:pt idx="151">
                  <c:v>4173623.5129246</c:v>
                </c:pt>
                <c:pt idx="152">
                  <c:v>4131990.10596956</c:v>
                </c:pt>
                <c:pt idx="153">
                  <c:v>4116970.49468663</c:v>
                </c:pt>
                <c:pt idx="154">
                  <c:v>4076914.87690765</c:v>
                </c:pt>
                <c:pt idx="155">
                  <c:v>4036594.01160235</c:v>
                </c:pt>
                <c:pt idx="156">
                  <c:v>3989558.35633123</c:v>
                </c:pt>
                <c:pt idx="157">
                  <c:v>3965885.15207929</c:v>
                </c:pt>
                <c:pt idx="158">
                  <c:v>3909225.28458659</c:v>
                </c:pt>
                <c:pt idx="159">
                  <c:v>3847628.9351624</c:v>
                </c:pt>
                <c:pt idx="160">
                  <c:v>3824045.55018994</c:v>
                </c:pt>
                <c:pt idx="161">
                  <c:v>3781250.46717462</c:v>
                </c:pt>
                <c:pt idx="162">
                  <c:v>3750433.91318736</c:v>
                </c:pt>
                <c:pt idx="163">
                  <c:v>3709087.68874132</c:v>
                </c:pt>
                <c:pt idx="164">
                  <c:v>3688910.56057805</c:v>
                </c:pt>
                <c:pt idx="165">
                  <c:v>3676833.73232309</c:v>
                </c:pt>
                <c:pt idx="166">
                  <c:v>3651651.96465689</c:v>
                </c:pt>
                <c:pt idx="167">
                  <c:v>3650198.42242875</c:v>
                </c:pt>
                <c:pt idx="168">
                  <c:v>3606005.28832552</c:v>
                </c:pt>
                <c:pt idx="169">
                  <c:v>3582964.89411522</c:v>
                </c:pt>
                <c:pt idx="170">
                  <c:v>3552968.3439856</c:v>
                </c:pt>
                <c:pt idx="171">
                  <c:v>3505344.42262116</c:v>
                </c:pt>
                <c:pt idx="172">
                  <c:v>3484581.80121895</c:v>
                </c:pt>
                <c:pt idx="173">
                  <c:v>3443687.54947234</c:v>
                </c:pt>
                <c:pt idx="174">
                  <c:v>3423287.63118908</c:v>
                </c:pt>
                <c:pt idx="175">
                  <c:v>3395762.24799546</c:v>
                </c:pt>
                <c:pt idx="176">
                  <c:v>3383257.98187832</c:v>
                </c:pt>
                <c:pt idx="177">
                  <c:v>3353167.79664838</c:v>
                </c:pt>
                <c:pt idx="178">
                  <c:v>3313160.96311719</c:v>
                </c:pt>
                <c:pt idx="179">
                  <c:v>3288929.58789688</c:v>
                </c:pt>
                <c:pt idx="180">
                  <c:v>3255752.1314193</c:v>
                </c:pt>
                <c:pt idx="181">
                  <c:v>3213080.60993364</c:v>
                </c:pt>
                <c:pt idx="182">
                  <c:v>3206750.60175796</c:v>
                </c:pt>
                <c:pt idx="183">
                  <c:v>3183449.14919646</c:v>
                </c:pt>
                <c:pt idx="184">
                  <c:v>3148560.06556097</c:v>
                </c:pt>
                <c:pt idx="185">
                  <c:v>3116181.95138745</c:v>
                </c:pt>
                <c:pt idx="186">
                  <c:v>3095503.17409117</c:v>
                </c:pt>
                <c:pt idx="187">
                  <c:v>3086050.8955822</c:v>
                </c:pt>
                <c:pt idx="188">
                  <c:v>3068220.25642049</c:v>
                </c:pt>
                <c:pt idx="189">
                  <c:v>3046561.03213673</c:v>
                </c:pt>
                <c:pt idx="190">
                  <c:v>3030703.24612488</c:v>
                </c:pt>
                <c:pt idx="191">
                  <c:v>2998386.86363624</c:v>
                </c:pt>
                <c:pt idx="192">
                  <c:v>2965596.72147141</c:v>
                </c:pt>
                <c:pt idx="193">
                  <c:v>2940022.24556503</c:v>
                </c:pt>
                <c:pt idx="194">
                  <c:v>2923648.33033376</c:v>
                </c:pt>
                <c:pt idx="195">
                  <c:v>2920987.2611205</c:v>
                </c:pt>
                <c:pt idx="196">
                  <c:v>2898335.60439842</c:v>
                </c:pt>
                <c:pt idx="197">
                  <c:v>2889483.83089627</c:v>
                </c:pt>
                <c:pt idx="198">
                  <c:v>2868517.55095999</c:v>
                </c:pt>
                <c:pt idx="199">
                  <c:v>2848148.4438276</c:v>
                </c:pt>
                <c:pt idx="200">
                  <c:v>2826441.00904127</c:v>
                </c:pt>
                <c:pt idx="201">
                  <c:v>2797693.35033671</c:v>
                </c:pt>
                <c:pt idx="202">
                  <c:v>2770795.07535336</c:v>
                </c:pt>
                <c:pt idx="203">
                  <c:v>2754304.95530037</c:v>
                </c:pt>
                <c:pt idx="204">
                  <c:v>2728842.79322088</c:v>
                </c:pt>
                <c:pt idx="205">
                  <c:v>2709333.9644525</c:v>
                </c:pt>
                <c:pt idx="206">
                  <c:v>2683685.50909095</c:v>
                </c:pt>
                <c:pt idx="207">
                  <c:v>2667895.58599527</c:v>
                </c:pt>
                <c:pt idx="208">
                  <c:v>2657876.96061138</c:v>
                </c:pt>
                <c:pt idx="209">
                  <c:v>2640982.70800406</c:v>
                </c:pt>
                <c:pt idx="210">
                  <c:v>2623843.05970028</c:v>
                </c:pt>
                <c:pt idx="211">
                  <c:v>2598996.63947554</c:v>
                </c:pt>
                <c:pt idx="212">
                  <c:v>2583864.63747859</c:v>
                </c:pt>
                <c:pt idx="213">
                  <c:v>2564931.93015816</c:v>
                </c:pt>
                <c:pt idx="214">
                  <c:v>2547653.51624451</c:v>
                </c:pt>
                <c:pt idx="215">
                  <c:v>2533637.27564373</c:v>
                </c:pt>
                <c:pt idx="216">
                  <c:v>2509671.23447979</c:v>
                </c:pt>
                <c:pt idx="217">
                  <c:v>2496807.15908568</c:v>
                </c:pt>
                <c:pt idx="218">
                  <c:v>2480663.86422319</c:v>
                </c:pt>
                <c:pt idx="219">
                  <c:v>2473129.67058953</c:v>
                </c:pt>
                <c:pt idx="220">
                  <c:v>2456581.82360835</c:v>
                </c:pt>
                <c:pt idx="221">
                  <c:v>2435306.36555511</c:v>
                </c:pt>
                <c:pt idx="222">
                  <c:v>2423266.04673765</c:v>
                </c:pt>
                <c:pt idx="223">
                  <c:v>2399960.21135161</c:v>
                </c:pt>
                <c:pt idx="224">
                  <c:v>2387986.65262472</c:v>
                </c:pt>
                <c:pt idx="225">
                  <c:v>2386085.21772085</c:v>
                </c:pt>
                <c:pt idx="226">
                  <c:v>2389825.21500462</c:v>
                </c:pt>
                <c:pt idx="227">
                  <c:v>2372154.71745235</c:v>
                </c:pt>
                <c:pt idx="228">
                  <c:v>2352610.98362629</c:v>
                </c:pt>
                <c:pt idx="229">
                  <c:v>2338805.23343118</c:v>
                </c:pt>
                <c:pt idx="230">
                  <c:v>2331474.25482476</c:v>
                </c:pt>
                <c:pt idx="231">
                  <c:v>2319161.16405043</c:v>
                </c:pt>
                <c:pt idx="232">
                  <c:v>2305177.53992918</c:v>
                </c:pt>
                <c:pt idx="233">
                  <c:v>2294390.53727025</c:v>
                </c:pt>
                <c:pt idx="234">
                  <c:v>2275408.12853419</c:v>
                </c:pt>
                <c:pt idx="235">
                  <c:v>2253891.654894</c:v>
                </c:pt>
                <c:pt idx="236">
                  <c:v>2244601.87894702</c:v>
                </c:pt>
                <c:pt idx="237">
                  <c:v>2232743.12241411</c:v>
                </c:pt>
                <c:pt idx="238">
                  <c:v>2228595.6615931</c:v>
                </c:pt>
                <c:pt idx="239">
                  <c:v>2213890.6216871</c:v>
                </c:pt>
                <c:pt idx="240">
                  <c:v>2207322.78274839</c:v>
                </c:pt>
                <c:pt idx="241">
                  <c:v>2194210.42043632</c:v>
                </c:pt>
                <c:pt idx="242">
                  <c:v>2181927.79703708</c:v>
                </c:pt>
                <c:pt idx="243">
                  <c:v>2169629.24163454</c:v>
                </c:pt>
                <c:pt idx="244">
                  <c:v>2153625.03538773</c:v>
                </c:pt>
                <c:pt idx="245">
                  <c:v>2139878.50899331</c:v>
                </c:pt>
                <c:pt idx="246">
                  <c:v>2128646.97489743</c:v>
                </c:pt>
                <c:pt idx="247">
                  <c:v>2116238.9302451</c:v>
                </c:pt>
                <c:pt idx="248">
                  <c:v>2097677.25948006</c:v>
                </c:pt>
                <c:pt idx="249">
                  <c:v>2087551.00329579</c:v>
                </c:pt>
                <c:pt idx="250">
                  <c:v>2081018.56810373</c:v>
                </c:pt>
                <c:pt idx="251">
                  <c:v>2070432.79212593</c:v>
                </c:pt>
                <c:pt idx="252">
                  <c:v>2059830.2462377</c:v>
                </c:pt>
                <c:pt idx="253">
                  <c:v>2044416.58337495</c:v>
                </c:pt>
                <c:pt idx="254">
                  <c:v>2034617.68463277</c:v>
                </c:pt>
                <c:pt idx="255">
                  <c:v>2022527.04556647</c:v>
                </c:pt>
                <c:pt idx="256">
                  <c:v>2011384.32979498</c:v>
                </c:pt>
                <c:pt idx="257">
                  <c:v>2004616.55324417</c:v>
                </c:pt>
                <c:pt idx="258">
                  <c:v>1993960.860554</c:v>
                </c:pt>
                <c:pt idx="259">
                  <c:v>1983967.63138523</c:v>
                </c:pt>
                <c:pt idx="260">
                  <c:v>1968393.82231631</c:v>
                </c:pt>
                <c:pt idx="261">
                  <c:v>1959264.27028512</c:v>
                </c:pt>
                <c:pt idx="262">
                  <c:v>1948521.03862805</c:v>
                </c:pt>
                <c:pt idx="263">
                  <c:v>1943087.4454384</c:v>
                </c:pt>
                <c:pt idx="264">
                  <c:v>1932460.3008052</c:v>
                </c:pt>
                <c:pt idx="265">
                  <c:v>1919259.6101202</c:v>
                </c:pt>
                <c:pt idx="266">
                  <c:v>1911889.87381358</c:v>
                </c:pt>
                <c:pt idx="267">
                  <c:v>1898804.2882243</c:v>
                </c:pt>
                <c:pt idx="268">
                  <c:v>1886821.33322627</c:v>
                </c:pt>
                <c:pt idx="269">
                  <c:v>1879823.52252663</c:v>
                </c:pt>
                <c:pt idx="270">
                  <c:v>1873747.27515241</c:v>
                </c:pt>
                <c:pt idx="271">
                  <c:v>1861492.11805946</c:v>
                </c:pt>
                <c:pt idx="272">
                  <c:v>1852807.09520711</c:v>
                </c:pt>
                <c:pt idx="273">
                  <c:v>1848385.19063722</c:v>
                </c:pt>
                <c:pt idx="274">
                  <c:v>1840884.52148132</c:v>
                </c:pt>
                <c:pt idx="275">
                  <c:v>1832487.06209939</c:v>
                </c:pt>
                <c:pt idx="276">
                  <c:v>1821505.62998282</c:v>
                </c:pt>
                <c:pt idx="277">
                  <c:v>1807490.30329717</c:v>
                </c:pt>
                <c:pt idx="278">
                  <c:v>1798477.69308441</c:v>
                </c:pt>
                <c:pt idx="279">
                  <c:v>1791366.18246533</c:v>
                </c:pt>
                <c:pt idx="280">
                  <c:v>1782817.48479504</c:v>
                </c:pt>
                <c:pt idx="281">
                  <c:v>1779131.8471988</c:v>
                </c:pt>
                <c:pt idx="282">
                  <c:v>1769100.55353358</c:v>
                </c:pt>
                <c:pt idx="283">
                  <c:v>1764243.28866517</c:v>
                </c:pt>
                <c:pt idx="284">
                  <c:v>1755347.82242258</c:v>
                </c:pt>
                <c:pt idx="285">
                  <c:v>1747118.26823057</c:v>
                </c:pt>
                <c:pt idx="286">
                  <c:v>1739040.81989769</c:v>
                </c:pt>
                <c:pt idx="287">
                  <c:v>1728595.24806389</c:v>
                </c:pt>
                <c:pt idx="288">
                  <c:v>1719721.05479123</c:v>
                </c:pt>
                <c:pt idx="289">
                  <c:v>1712277.70605895</c:v>
                </c:pt>
                <c:pt idx="290">
                  <c:v>1704022.22173806</c:v>
                </c:pt>
                <c:pt idx="291">
                  <c:v>1691919.41984329</c:v>
                </c:pt>
                <c:pt idx="292">
                  <c:v>1685411.12419699</c:v>
                </c:pt>
                <c:pt idx="293">
                  <c:v>1681301.23098436</c:v>
                </c:pt>
                <c:pt idx="294">
                  <c:v>1674510.66956652</c:v>
                </c:pt>
                <c:pt idx="295">
                  <c:v>1667881.01178135</c:v>
                </c:pt>
                <c:pt idx="296">
                  <c:v>1657969.67608979</c:v>
                </c:pt>
                <c:pt idx="297">
                  <c:v>1649441.32512972</c:v>
                </c:pt>
                <c:pt idx="298">
                  <c:v>1642080.2299793</c:v>
                </c:pt>
                <c:pt idx="299">
                  <c:v>1637191.1840925</c:v>
                </c:pt>
                <c:pt idx="300">
                  <c:v>1629854.67518633</c:v>
                </c:pt>
                <c:pt idx="301">
                  <c:v>1622912.45099638</c:v>
                </c:pt>
                <c:pt idx="302">
                  <c:v>1612268.15481795</c:v>
                </c:pt>
                <c:pt idx="303">
                  <c:v>1605817.10627535</c:v>
                </c:pt>
                <c:pt idx="304">
                  <c:v>1598257.37674171</c:v>
                </c:pt>
                <c:pt idx="305">
                  <c:v>1594333.99053033</c:v>
                </c:pt>
                <c:pt idx="306">
                  <c:v>1587075.80452245</c:v>
                </c:pt>
                <c:pt idx="307">
                  <c:v>1578182.25590956</c:v>
                </c:pt>
                <c:pt idx="308">
                  <c:v>1573141.87457901</c:v>
                </c:pt>
                <c:pt idx="309">
                  <c:v>1564398.86723</c:v>
                </c:pt>
                <c:pt idx="310">
                  <c:v>1556287.43221556</c:v>
                </c:pt>
                <c:pt idx="311">
                  <c:v>1551548.43786535</c:v>
                </c:pt>
                <c:pt idx="312">
                  <c:v>1547688.58215443</c:v>
                </c:pt>
                <c:pt idx="313">
                  <c:v>1539574.66370624</c:v>
                </c:pt>
                <c:pt idx="314">
                  <c:v>1533798.16798672</c:v>
                </c:pt>
                <c:pt idx="315">
                  <c:v>1531112.23673669</c:v>
                </c:pt>
                <c:pt idx="316">
                  <c:v>1526400.24568264</c:v>
                </c:pt>
                <c:pt idx="317">
                  <c:v>1521308.48214303</c:v>
                </c:pt>
                <c:pt idx="318">
                  <c:v>1514328.54805955</c:v>
                </c:pt>
                <c:pt idx="319">
                  <c:v>1504853.63420695</c:v>
                </c:pt>
                <c:pt idx="320">
                  <c:v>1498376.74281673</c:v>
                </c:pt>
                <c:pt idx="321">
                  <c:v>1493212.77264674</c:v>
                </c:pt>
                <c:pt idx="322">
                  <c:v>1487091.34854904</c:v>
                </c:pt>
                <c:pt idx="323">
                  <c:v>1484428.35170411</c:v>
                </c:pt>
                <c:pt idx="324">
                  <c:v>1477408.04808465</c:v>
                </c:pt>
                <c:pt idx="325">
                  <c:v>1473959.1936483</c:v>
                </c:pt>
                <c:pt idx="326">
                  <c:v>1467678.99969878</c:v>
                </c:pt>
                <c:pt idx="327">
                  <c:v>1461986.67819916</c:v>
                </c:pt>
                <c:pt idx="328">
                  <c:v>1456482.18995862</c:v>
                </c:pt>
                <c:pt idx="329">
                  <c:v>1449210.82151118</c:v>
                </c:pt>
                <c:pt idx="330">
                  <c:v>1443138.8906017</c:v>
                </c:pt>
                <c:pt idx="331">
                  <c:v>1437997.11595813</c:v>
                </c:pt>
                <c:pt idx="332">
                  <c:v>1432212.95205435</c:v>
                </c:pt>
                <c:pt idx="333">
                  <c:v>1423723.33142298</c:v>
                </c:pt>
                <c:pt idx="334">
                  <c:v>1419277.90367014</c:v>
                </c:pt>
                <c:pt idx="335">
                  <c:v>1416524.88618662</c:v>
                </c:pt>
                <c:pt idx="336">
                  <c:v>1411806.74109873</c:v>
                </c:pt>
                <c:pt idx="337">
                  <c:v>1407332.78147774</c:v>
                </c:pt>
                <c:pt idx="338">
                  <c:v>1400482.86357063</c:v>
                </c:pt>
                <c:pt idx="339">
                  <c:v>1394626.34425407</c:v>
                </c:pt>
                <c:pt idx="340">
                  <c:v>1389649.05904363</c:v>
                </c:pt>
                <c:pt idx="341">
                  <c:v>1386229.27959118</c:v>
                </c:pt>
                <c:pt idx="342">
                  <c:v>1381098.18820188</c:v>
                </c:pt>
                <c:pt idx="343">
                  <c:v>1376272.24330945</c:v>
                </c:pt>
                <c:pt idx="344">
                  <c:v>1368677.84753726</c:v>
                </c:pt>
                <c:pt idx="345">
                  <c:v>1364173.70510141</c:v>
                </c:pt>
                <c:pt idx="346">
                  <c:v>1358750.3292987</c:v>
                </c:pt>
                <c:pt idx="347">
                  <c:v>1356085.09528276</c:v>
                </c:pt>
                <c:pt idx="348">
                  <c:v>1351048.10550782</c:v>
                </c:pt>
                <c:pt idx="349">
                  <c:v>1344799.0821677</c:v>
                </c:pt>
                <c:pt idx="350">
                  <c:v>1341366.50987737</c:v>
                </c:pt>
                <c:pt idx="351">
                  <c:v>1335226.96616771</c:v>
                </c:pt>
                <c:pt idx="352">
                  <c:v>1329415.5944515</c:v>
                </c:pt>
                <c:pt idx="353">
                  <c:v>1326046.03426718</c:v>
                </c:pt>
                <c:pt idx="354">
                  <c:v>1323499.82044816</c:v>
                </c:pt>
                <c:pt idx="355">
                  <c:v>1317767.22605575</c:v>
                </c:pt>
                <c:pt idx="356">
                  <c:v>1313627.05038264</c:v>
                </c:pt>
                <c:pt idx="357">
                  <c:v>1311880.58881109</c:v>
                </c:pt>
                <c:pt idx="358">
                  <c:v>1308694.52232388</c:v>
                </c:pt>
                <c:pt idx="359">
                  <c:v>1305418.58544104</c:v>
                </c:pt>
                <c:pt idx="360">
                  <c:v>1300710.92766906</c:v>
                </c:pt>
                <c:pt idx="361">
                  <c:v>1293995.68489615</c:v>
                </c:pt>
                <c:pt idx="362">
                  <c:v>1289198.3059217</c:v>
                </c:pt>
                <c:pt idx="363">
                  <c:v>1285424.74513767</c:v>
                </c:pt>
                <c:pt idx="364">
                  <c:v>1280963.51882371</c:v>
                </c:pt>
                <c:pt idx="365">
                  <c:v>1279198.72848607</c:v>
                </c:pt>
                <c:pt idx="366">
                  <c:v>1274160.87668405</c:v>
                </c:pt>
                <c:pt idx="367">
                  <c:v>1271793.28182111</c:v>
                </c:pt>
                <c:pt idx="368">
                  <c:v>1267238.81220065</c:v>
                </c:pt>
                <c:pt idx="369">
                  <c:v>1263256.13703249</c:v>
                </c:pt>
                <c:pt idx="370">
                  <c:v>1259490.79344365</c:v>
                </c:pt>
                <c:pt idx="371">
                  <c:v>1254251.75357253</c:v>
                </c:pt>
                <c:pt idx="372">
                  <c:v>1250014.30845788</c:v>
                </c:pt>
                <c:pt idx="373">
                  <c:v>1246415.70673346</c:v>
                </c:pt>
                <c:pt idx="374">
                  <c:v>1242222.9210665</c:v>
                </c:pt>
                <c:pt idx="375">
                  <c:v>1235972.17384464</c:v>
                </c:pt>
                <c:pt idx="376">
                  <c:v>1232851.74751093</c:v>
                </c:pt>
                <c:pt idx="377">
                  <c:v>1230963.52193286</c:v>
                </c:pt>
                <c:pt idx="378">
                  <c:v>1227508.89614957</c:v>
                </c:pt>
                <c:pt idx="379">
                  <c:v>1224347.85178602</c:v>
                </c:pt>
                <c:pt idx="380">
                  <c:v>1219376.99579759</c:v>
                </c:pt>
                <c:pt idx="381">
                  <c:v>1215202.37527413</c:v>
                </c:pt>
                <c:pt idx="382">
                  <c:v>1211786.669811</c:v>
                </c:pt>
                <c:pt idx="383">
                  <c:v>1209399.65208493</c:v>
                </c:pt>
                <c:pt idx="384">
                  <c:v>1205722.66260723</c:v>
                </c:pt>
                <c:pt idx="385">
                  <c:v>1202317.32274369</c:v>
                </c:pt>
                <c:pt idx="386">
                  <c:v>1196671.80241814</c:v>
                </c:pt>
                <c:pt idx="387">
                  <c:v>1193512.59697537</c:v>
                </c:pt>
                <c:pt idx="388">
                  <c:v>1189508.19108917</c:v>
                </c:pt>
                <c:pt idx="389">
                  <c:v>1187758.22347938</c:v>
                </c:pt>
                <c:pt idx="390">
                  <c:v>1184203.31458368</c:v>
                </c:pt>
                <c:pt idx="391">
                  <c:v>1179680.65408672</c:v>
                </c:pt>
                <c:pt idx="392">
                  <c:v>1177391.10235</c:v>
                </c:pt>
                <c:pt idx="393">
                  <c:v>1172962.22147139</c:v>
                </c:pt>
                <c:pt idx="394">
                  <c:v>1168674.03458776</c:v>
                </c:pt>
                <c:pt idx="395">
                  <c:v>1166264.38756397</c:v>
                </c:pt>
                <c:pt idx="396">
                  <c:v>1164663.6900867</c:v>
                </c:pt>
                <c:pt idx="397">
                  <c:v>1160489.24175055</c:v>
                </c:pt>
                <c:pt idx="398">
                  <c:v>1157421.21167836</c:v>
                </c:pt>
                <c:pt idx="399">
                  <c:v>1156320.26887001</c:v>
                </c:pt>
                <c:pt idx="400">
                  <c:v>1154136.32693253</c:v>
                </c:pt>
                <c:pt idx="401">
                  <c:v>1152066.73643961</c:v>
                </c:pt>
                <c:pt idx="402">
                  <c:v>1148853.83770289</c:v>
                </c:pt>
                <c:pt idx="403">
                  <c:v>1143953.93862413</c:v>
                </c:pt>
                <c:pt idx="404">
                  <c:v>1140322.41953296</c:v>
                </c:pt>
                <c:pt idx="405">
                  <c:v>1137554.58392156</c:v>
                </c:pt>
                <c:pt idx="406">
                  <c:v>1134254.61356354</c:v>
                </c:pt>
                <c:pt idx="407">
                  <c:v>1133211.26508054</c:v>
                </c:pt>
                <c:pt idx="408">
                  <c:v>1129527.82367019</c:v>
                </c:pt>
                <c:pt idx="409">
                  <c:v>1127963.9928735</c:v>
                </c:pt>
                <c:pt idx="410">
                  <c:v>1124574.39167704</c:v>
                </c:pt>
                <c:pt idx="411">
                  <c:v>1121774.04657462</c:v>
                </c:pt>
                <c:pt idx="412">
                  <c:v>1119230.98252611</c:v>
                </c:pt>
                <c:pt idx="413">
                  <c:v>1115362.32207845</c:v>
                </c:pt>
                <c:pt idx="414">
                  <c:v>1112412.26601648</c:v>
                </c:pt>
                <c:pt idx="415">
                  <c:v>1109930.4313753</c:v>
                </c:pt>
                <c:pt idx="416">
                  <c:v>1106850.93616404</c:v>
                </c:pt>
                <c:pt idx="417">
                  <c:v>1102102.23799177</c:v>
                </c:pt>
                <c:pt idx="418">
                  <c:v>1099942.82148941</c:v>
                </c:pt>
                <c:pt idx="419">
                  <c:v>1098691.7951996</c:v>
                </c:pt>
                <c:pt idx="420">
                  <c:v>1096091.0250756</c:v>
                </c:pt>
                <c:pt idx="421">
                  <c:v>1093826.5163734</c:v>
                </c:pt>
                <c:pt idx="422">
                  <c:v>1090114.89898219</c:v>
                </c:pt>
                <c:pt idx="423">
                  <c:v>1087100.25229531</c:v>
                </c:pt>
                <c:pt idx="424">
                  <c:v>1084816.94373026</c:v>
                </c:pt>
                <c:pt idx="425">
                  <c:v>1083222.9555799</c:v>
                </c:pt>
                <c:pt idx="426">
                  <c:v>1080590.1148129</c:v>
                </c:pt>
                <c:pt idx="427">
                  <c:v>1078217.74206961</c:v>
                </c:pt>
                <c:pt idx="428">
                  <c:v>1073903.23833893</c:v>
                </c:pt>
                <c:pt idx="429">
                  <c:v>1071733.78613225</c:v>
                </c:pt>
                <c:pt idx="430">
                  <c:v>1068724.04294773</c:v>
                </c:pt>
                <c:pt idx="431">
                  <c:v>1067669.00378278</c:v>
                </c:pt>
                <c:pt idx="432">
                  <c:v>1065167.04374541</c:v>
                </c:pt>
                <c:pt idx="433">
                  <c:v>1061852.16053192</c:v>
                </c:pt>
                <c:pt idx="434">
                  <c:v>1060426.85590537</c:v>
                </c:pt>
                <c:pt idx="435">
                  <c:v>1057214.3577931</c:v>
                </c:pt>
                <c:pt idx="436">
                  <c:v>1054016.89566276</c:v>
                </c:pt>
                <c:pt idx="437">
                  <c:v>1052339.60382098</c:v>
                </c:pt>
                <c:pt idx="438">
                  <c:v>1051497.98163257</c:v>
                </c:pt>
                <c:pt idx="439">
                  <c:v>1048439.59772055</c:v>
                </c:pt>
                <c:pt idx="440">
                  <c:v>1046139.22263375</c:v>
                </c:pt>
                <c:pt idx="441">
                  <c:v>1045538.41847195</c:v>
                </c:pt>
                <c:pt idx="442">
                  <c:v>1044083.11190166</c:v>
                </c:pt>
                <c:pt idx="443">
                  <c:v>1042912.57914748</c:v>
                </c:pt>
                <c:pt idx="444">
                  <c:v>1040786.65223928</c:v>
                </c:pt>
                <c:pt idx="445">
                  <c:v>1037184.27245787</c:v>
                </c:pt>
                <c:pt idx="446">
                  <c:v>1034418.7296401</c:v>
                </c:pt>
                <c:pt idx="447">
                  <c:v>1032427.08973723</c:v>
                </c:pt>
                <c:pt idx="448">
                  <c:v>1029995.68121004</c:v>
                </c:pt>
                <c:pt idx="449">
                  <c:v>1029568.08828961</c:v>
                </c:pt>
                <c:pt idx="450">
                  <c:v>1026881.66477318</c:v>
                </c:pt>
                <c:pt idx="451">
                  <c:v>1025957.3256786</c:v>
                </c:pt>
                <c:pt idx="452">
                  <c:v>1023403.55543153</c:v>
                </c:pt>
                <c:pt idx="453">
                  <c:v>1021481.16602735</c:v>
                </c:pt>
                <c:pt idx="454">
                  <c:v>1019869.0220889</c:v>
                </c:pt>
                <c:pt idx="455">
                  <c:v>1016989.93475184</c:v>
                </c:pt>
                <c:pt idx="456">
                  <c:v>1015023.71365242</c:v>
                </c:pt>
                <c:pt idx="457">
                  <c:v>1013423.27655117</c:v>
                </c:pt>
                <c:pt idx="458">
                  <c:v>1011189.18330033</c:v>
                </c:pt>
                <c:pt idx="459">
                  <c:v>1007527.62822706</c:v>
                </c:pt>
                <c:pt idx="460">
                  <c:v>1006131.50070111</c:v>
                </c:pt>
                <c:pt idx="461">
                  <c:v>1005395.66471219</c:v>
                </c:pt>
                <c:pt idx="462">
                  <c:v>1003414.30159606</c:v>
                </c:pt>
                <c:pt idx="463">
                  <c:v>1001811.88177649</c:v>
                </c:pt>
                <c:pt idx="464">
                  <c:v>999005.478976488</c:v>
                </c:pt>
                <c:pt idx="465">
                  <c:v>996852.753664462</c:v>
                </c:pt>
                <c:pt idx="466">
                  <c:v>995470.606615101</c:v>
                </c:pt>
                <c:pt idx="467">
                  <c:v>994540.609419131</c:v>
                </c:pt>
                <c:pt idx="468">
                  <c:v>992726.789258834</c:v>
                </c:pt>
                <c:pt idx="469">
                  <c:v>991176.409286851</c:v>
                </c:pt>
                <c:pt idx="470">
                  <c:v>987842.373376866</c:v>
                </c:pt>
                <c:pt idx="471">
                  <c:v>986465.088697762</c:v>
                </c:pt>
                <c:pt idx="472">
                  <c:v>984204.523693157</c:v>
                </c:pt>
                <c:pt idx="473">
                  <c:v>983718.531690086</c:v>
                </c:pt>
                <c:pt idx="474">
                  <c:v>982025.389687032</c:v>
                </c:pt>
                <c:pt idx="475">
                  <c:v>979623.829044436</c:v>
                </c:pt>
                <c:pt idx="476">
                  <c:v>978903.911180204</c:v>
                </c:pt>
                <c:pt idx="477">
                  <c:v>976631.820057562</c:v>
                </c:pt>
                <c:pt idx="478">
                  <c:v>974279.87311835</c:v>
                </c:pt>
                <c:pt idx="479">
                  <c:v>973205.029170205</c:v>
                </c:pt>
                <c:pt idx="480">
                  <c:v>973027.293094681</c:v>
                </c:pt>
                <c:pt idx="481">
                  <c:v>970841.219201008</c:v>
                </c:pt>
                <c:pt idx="482">
                  <c:v>969134.918853032</c:v>
                </c:pt>
                <c:pt idx="483">
                  <c:v>968955.937251774</c:v>
                </c:pt>
                <c:pt idx="484">
                  <c:v>968075.020890162</c:v>
                </c:pt>
                <c:pt idx="485">
                  <c:v>967638.104240944</c:v>
                </c:pt>
                <c:pt idx="486">
                  <c:v>966375.742343832</c:v>
                </c:pt>
                <c:pt idx="487">
                  <c:v>963784.850124773</c:v>
                </c:pt>
                <c:pt idx="488">
                  <c:v>961711.909045266</c:v>
                </c:pt>
                <c:pt idx="489">
                  <c:v>960364.04198087</c:v>
                </c:pt>
                <c:pt idx="490">
                  <c:v>958632.623857331</c:v>
                </c:pt>
                <c:pt idx="491">
                  <c:v>958765.338166069</c:v>
                </c:pt>
                <c:pt idx="492">
                  <c:v>956874.496756459</c:v>
                </c:pt>
                <c:pt idx="493">
                  <c:v>956498.068686168</c:v>
                </c:pt>
                <c:pt idx="494">
                  <c:v>954586.573166656</c:v>
                </c:pt>
                <c:pt idx="495">
                  <c:v>953365.565649693</c:v>
                </c:pt>
                <c:pt idx="496">
                  <c:v>952520.059815491</c:v>
                </c:pt>
                <c:pt idx="497">
                  <c:v>950407.179648789</c:v>
                </c:pt>
                <c:pt idx="498">
                  <c:v>949255.067605645</c:v>
                </c:pt>
                <c:pt idx="499">
                  <c:v>948408.839376366</c:v>
                </c:pt>
                <c:pt idx="500">
                  <c:v>946871.755290409</c:v>
                </c:pt>
                <c:pt idx="501">
                  <c:v>944060.788762505</c:v>
                </c:pt>
                <c:pt idx="502">
                  <c:v>943315.272206802</c:v>
                </c:pt>
                <c:pt idx="503">
                  <c:v>943025.15683004</c:v>
                </c:pt>
                <c:pt idx="504">
                  <c:v>941521.734427546</c:v>
                </c:pt>
                <c:pt idx="505">
                  <c:v>940439.337335746</c:v>
                </c:pt>
                <c:pt idx="506">
                  <c:v>938322.944635427</c:v>
                </c:pt>
                <c:pt idx="507">
                  <c:v>936847.350409333</c:v>
                </c:pt>
                <c:pt idx="508">
                  <c:v>936230.691085133</c:v>
                </c:pt>
                <c:pt idx="509">
                  <c:v>935891.658556111</c:v>
                </c:pt>
                <c:pt idx="510">
                  <c:v>934768.474165947</c:v>
                </c:pt>
                <c:pt idx="511">
                  <c:v>933922.024954935</c:v>
                </c:pt>
                <c:pt idx="512">
                  <c:v>931364.224704243</c:v>
                </c:pt>
                <c:pt idx="513">
                  <c:v>930662.123451569</c:v>
                </c:pt>
                <c:pt idx="514">
                  <c:v>929004.114644362</c:v>
                </c:pt>
                <c:pt idx="515">
                  <c:v>929008.715599747</c:v>
                </c:pt>
                <c:pt idx="516">
                  <c:v>927975.221948144</c:v>
                </c:pt>
                <c:pt idx="517">
                  <c:v>926307.688918032</c:v>
                </c:pt>
                <c:pt idx="518">
                  <c:v>926191.365664594</c:v>
                </c:pt>
                <c:pt idx="519">
                  <c:v>924691.845137448</c:v>
                </c:pt>
                <c:pt idx="520">
                  <c:v>923035.465355099</c:v>
                </c:pt>
                <c:pt idx="521">
                  <c:v>922479.157383541</c:v>
                </c:pt>
                <c:pt idx="522">
                  <c:v>922903.551668255</c:v>
                </c:pt>
                <c:pt idx="523">
                  <c:v>921440.483028601</c:v>
                </c:pt>
                <c:pt idx="524">
                  <c:v>920220.557539748</c:v>
                </c:pt>
                <c:pt idx="525">
                  <c:v>920411.734149145</c:v>
                </c:pt>
                <c:pt idx="526">
                  <c:v>920005.131784463</c:v>
                </c:pt>
                <c:pt idx="527">
                  <c:v>920193.573111374</c:v>
                </c:pt>
                <c:pt idx="528">
                  <c:v>919650.280636265</c:v>
                </c:pt>
                <c:pt idx="529">
                  <c:v>917886.622768239</c:v>
                </c:pt>
                <c:pt idx="530">
                  <c:v>916391.32101619</c:v>
                </c:pt>
                <c:pt idx="531">
                  <c:v>915594.301856969</c:v>
                </c:pt>
                <c:pt idx="532">
                  <c:v>914447.547998922</c:v>
                </c:pt>
                <c:pt idx="533">
                  <c:v>915091.877903856</c:v>
                </c:pt>
                <c:pt idx="534">
                  <c:v>913857.997074976</c:v>
                </c:pt>
                <c:pt idx="535">
                  <c:v>913959.482008214</c:v>
                </c:pt>
                <c:pt idx="536">
                  <c:v>912557.421540502</c:v>
                </c:pt>
                <c:pt idx="537">
                  <c:v>911908.68582404</c:v>
                </c:pt>
                <c:pt idx="538">
                  <c:v>911706.358038942</c:v>
                </c:pt>
                <c:pt idx="539">
                  <c:v>910198.756076859</c:v>
                </c:pt>
                <c:pt idx="540">
                  <c:v>909730.373070801</c:v>
                </c:pt>
                <c:pt idx="541">
                  <c:v>909539.783072859</c:v>
                </c:pt>
                <c:pt idx="542">
                  <c:v>908592.605286711</c:v>
                </c:pt>
                <c:pt idx="543">
                  <c:v>906460.248646596</c:v>
                </c:pt>
                <c:pt idx="544">
                  <c:v>906264.757965438</c:v>
                </c:pt>
                <c:pt idx="545">
                  <c:v>906357.46322766</c:v>
                </c:pt>
                <c:pt idx="546">
                  <c:v>905226.182580562</c:v>
                </c:pt>
                <c:pt idx="547">
                  <c:v>904551.4247903</c:v>
                </c:pt>
                <c:pt idx="548">
                  <c:v>902955.997980047</c:v>
                </c:pt>
                <c:pt idx="549">
                  <c:v>901999.465617044</c:v>
                </c:pt>
                <c:pt idx="550">
                  <c:v>902014.282999054</c:v>
                </c:pt>
                <c:pt idx="551">
                  <c:v>902185.270889835</c:v>
                </c:pt>
                <c:pt idx="552">
                  <c:v>901635.098332778</c:v>
                </c:pt>
                <c:pt idx="553">
                  <c:v>901381.956052048</c:v>
                </c:pt>
                <c:pt idx="554">
                  <c:v>899429.639379156</c:v>
                </c:pt>
                <c:pt idx="555">
                  <c:v>899281.691929488</c:v>
                </c:pt>
                <c:pt idx="556">
                  <c:v>898096.984292374</c:v>
                </c:pt>
                <c:pt idx="557">
                  <c:v>898504.961540505</c:v>
                </c:pt>
                <c:pt idx="558">
                  <c:v>897988.8728759</c:v>
                </c:pt>
                <c:pt idx="559">
                  <c:v>896884.98376619</c:v>
                </c:pt>
                <c:pt idx="560">
                  <c:v>897257.232585118</c:v>
                </c:pt>
                <c:pt idx="561">
                  <c:v>896357.296941745</c:v>
                </c:pt>
                <c:pt idx="562">
                  <c:v>895238.453789292</c:v>
                </c:pt>
                <c:pt idx="563">
                  <c:v>895096.046384381</c:v>
                </c:pt>
                <c:pt idx="564">
                  <c:v>896023.907118152</c:v>
                </c:pt>
                <c:pt idx="565">
                  <c:v>895116.691175895</c:v>
                </c:pt>
                <c:pt idx="566">
                  <c:v>894268.472070189</c:v>
                </c:pt>
                <c:pt idx="567">
                  <c:v>894756.837777993</c:v>
                </c:pt>
                <c:pt idx="568">
                  <c:v>894712.704237745</c:v>
                </c:pt>
                <c:pt idx="569">
                  <c:v>895395.722794955</c:v>
                </c:pt>
                <c:pt idx="570">
                  <c:v>895405.941959813</c:v>
                </c:pt>
                <c:pt idx="571">
                  <c:v>894247.835176227</c:v>
                </c:pt>
                <c:pt idx="572">
                  <c:v>893179.785092294</c:v>
                </c:pt>
                <c:pt idx="573">
                  <c:v>892796.521675832</c:v>
                </c:pt>
                <c:pt idx="574">
                  <c:v>892077.235119464</c:v>
                </c:pt>
                <c:pt idx="575">
                  <c:v>893127.079228127</c:v>
                </c:pt>
                <c:pt idx="576">
                  <c:v>892364.176345385</c:v>
                </c:pt>
                <c:pt idx="577">
                  <c:v>892826.821670548</c:v>
                </c:pt>
                <c:pt idx="578">
                  <c:v>891774.799755523</c:v>
                </c:pt>
                <c:pt idx="579">
                  <c:v>891527.49751291</c:v>
                </c:pt>
                <c:pt idx="580">
                  <c:v>891793.56405237</c:v>
                </c:pt>
                <c:pt idx="581">
                  <c:v>890688.072079391</c:v>
                </c:pt>
                <c:pt idx="582">
                  <c:v>890709.541503143</c:v>
                </c:pt>
                <c:pt idx="583">
                  <c:v>891009.835903252</c:v>
                </c:pt>
                <c:pt idx="584">
                  <c:v>890488.309789821</c:v>
                </c:pt>
                <c:pt idx="585">
                  <c:v>888794.133355121</c:v>
                </c:pt>
                <c:pt idx="586">
                  <c:v>888974.44049495</c:v>
                </c:pt>
                <c:pt idx="587">
                  <c:v>889334.597165496</c:v>
                </c:pt>
                <c:pt idx="588">
                  <c:v>888439.556077555</c:v>
                </c:pt>
                <c:pt idx="589">
                  <c:v>888022.961017656</c:v>
                </c:pt>
                <c:pt idx="590">
                  <c:v>886728.989774929</c:v>
                </c:pt>
                <c:pt idx="591">
                  <c:v>886072.505701379</c:v>
                </c:pt>
                <c:pt idx="592">
                  <c:v>886499.237024741</c:v>
                </c:pt>
                <c:pt idx="593">
                  <c:v>887020.272077323</c:v>
                </c:pt>
                <c:pt idx="594">
                  <c:v>886847.840892693</c:v>
                </c:pt>
                <c:pt idx="595">
                  <c:v>886997.738534828</c:v>
                </c:pt>
                <c:pt idx="596">
                  <c:v>885399.128559887</c:v>
                </c:pt>
                <c:pt idx="597">
                  <c:v>885600.128263943</c:v>
                </c:pt>
                <c:pt idx="598">
                  <c:v>884691.771182158</c:v>
                </c:pt>
                <c:pt idx="599">
                  <c:v>885353.456589371</c:v>
                </c:pt>
                <c:pt idx="600">
                  <c:v>885142.403931391</c:v>
                </c:pt>
                <c:pt idx="601">
                  <c:v>884346.779943144</c:v>
                </c:pt>
                <c:pt idx="602">
                  <c:v>885020.633744408</c:v>
                </c:pt>
                <c:pt idx="603">
                  <c:v>884448.955643623</c:v>
                </c:pt>
                <c:pt idx="604">
                  <c:v>883605.819320424</c:v>
                </c:pt>
                <c:pt idx="605">
                  <c:v>883685.974168768</c:v>
                </c:pt>
                <c:pt idx="606">
                  <c:v>884927.908901049</c:v>
                </c:pt>
                <c:pt idx="607">
                  <c:v>884315.008651169</c:v>
                </c:pt>
                <c:pt idx="608">
                  <c:v>883658.215465185</c:v>
                </c:pt>
                <c:pt idx="609">
                  <c:v>884313.454631419</c:v>
                </c:pt>
                <c:pt idx="610">
                  <c:v>884463.785605634</c:v>
                </c:pt>
                <c:pt idx="611">
                  <c:v>885443.718137899</c:v>
                </c:pt>
                <c:pt idx="612">
                  <c:v>885772.566267987</c:v>
                </c:pt>
                <c:pt idx="613">
                  <c:v>884895.84925053</c:v>
                </c:pt>
                <c:pt idx="614">
                  <c:v>884011.88897368</c:v>
                </c:pt>
                <c:pt idx="615">
                  <c:v>883811.656416084</c:v>
                </c:pt>
                <c:pt idx="616">
                  <c:v>883264.555848756</c:v>
                </c:pt>
                <c:pt idx="617">
                  <c:v>884527.909483655</c:v>
                </c:pt>
                <c:pt idx="618">
                  <c:v>883962.515866181</c:v>
                </c:pt>
                <c:pt idx="619">
                  <c:v>884599.072437642</c:v>
                </c:pt>
                <c:pt idx="620">
                  <c:v>883680.831074837</c:v>
                </c:pt>
                <c:pt idx="621">
                  <c:v>883599.164215391</c:v>
                </c:pt>
                <c:pt idx="622">
                  <c:v>884089.66743372</c:v>
                </c:pt>
                <c:pt idx="623">
                  <c:v>883121.730799922</c:v>
                </c:pt>
                <c:pt idx="624">
                  <c:v>883363.758338174</c:v>
                </c:pt>
                <c:pt idx="625">
                  <c:v>883915.151132496</c:v>
                </c:pt>
                <c:pt idx="626">
                  <c:v>883589.053335825</c:v>
                </c:pt>
                <c:pt idx="627">
                  <c:v>882016.560806091</c:v>
                </c:pt>
                <c:pt idx="628">
                  <c:v>882333.409624616</c:v>
                </c:pt>
                <c:pt idx="629">
                  <c:v>882798.77878733</c:v>
                </c:pt>
                <c:pt idx="630">
                  <c:v>881976.394641663</c:v>
                </c:pt>
                <c:pt idx="631">
                  <c:v>881639.992032939</c:v>
                </c:pt>
                <c:pt idx="632">
                  <c:v>880390.804392889</c:v>
                </c:pt>
                <c:pt idx="633">
                  <c:v>879776.165800507</c:v>
                </c:pt>
                <c:pt idx="634">
                  <c:v>880352.793859706</c:v>
                </c:pt>
                <c:pt idx="635">
                  <c:v>881023.590081191</c:v>
                </c:pt>
                <c:pt idx="636">
                  <c:v>881001.092706202</c:v>
                </c:pt>
                <c:pt idx="637">
                  <c:v>881332.006969481</c:v>
                </c:pt>
                <c:pt idx="638">
                  <c:v>879811.931877673</c:v>
                </c:pt>
                <c:pt idx="639">
                  <c:v>880135.877208359</c:v>
                </c:pt>
                <c:pt idx="640">
                  <c:v>879292.743377512</c:v>
                </c:pt>
                <c:pt idx="641">
                  <c:v>880047.96318738</c:v>
                </c:pt>
                <c:pt idx="642">
                  <c:v>879930.36115484</c:v>
                </c:pt>
                <c:pt idx="643">
                  <c:v>879185.152256307</c:v>
                </c:pt>
                <c:pt idx="644">
                  <c:v>879975.492714021</c:v>
                </c:pt>
                <c:pt idx="645">
                  <c:v>879463.411172675</c:v>
                </c:pt>
                <c:pt idx="646">
                  <c:v>878622.803085484</c:v>
                </c:pt>
                <c:pt idx="647">
                  <c:v>878724.854090798</c:v>
                </c:pt>
                <c:pt idx="648">
                  <c:v>880101.94365251</c:v>
                </c:pt>
                <c:pt idx="649">
                  <c:v>879557.645905232</c:v>
                </c:pt>
                <c:pt idx="650">
                  <c:v>878936.006242435</c:v>
                </c:pt>
                <c:pt idx="651">
                  <c:v>879643.352328352</c:v>
                </c:pt>
                <c:pt idx="652">
                  <c:v>879851.683223172</c:v>
                </c:pt>
                <c:pt idx="653">
                  <c:v>880974.684032272</c:v>
                </c:pt>
                <c:pt idx="654">
                  <c:v>881452.923633878</c:v>
                </c:pt>
                <c:pt idx="655">
                  <c:v>880611.318449996</c:v>
                </c:pt>
                <c:pt idx="656">
                  <c:v>879717.820340902</c:v>
                </c:pt>
                <c:pt idx="657">
                  <c:v>879516.530265505</c:v>
                </c:pt>
                <c:pt idx="658">
                  <c:v>878933.208118217</c:v>
                </c:pt>
                <c:pt idx="659">
                  <c:v>880273.166277143</c:v>
                </c:pt>
                <c:pt idx="660">
                  <c:v>879715.932990253</c:v>
                </c:pt>
                <c:pt idx="661">
                  <c:v>880402.890587797</c:v>
                </c:pt>
                <c:pt idx="662">
                  <c:v>879482.148034753</c:v>
                </c:pt>
                <c:pt idx="663">
                  <c:v>879419.668828176</c:v>
                </c:pt>
                <c:pt idx="664">
                  <c:v>879992.689778807</c:v>
                </c:pt>
                <c:pt idx="665">
                  <c:v>879005.564128268</c:v>
                </c:pt>
                <c:pt idx="666">
                  <c:v>879319.384468159</c:v>
                </c:pt>
                <c:pt idx="667">
                  <c:v>880004.393730181</c:v>
                </c:pt>
                <c:pt idx="668">
                  <c:v>879757.594344718</c:v>
                </c:pt>
                <c:pt idx="669">
                  <c:v>878120.920910695</c:v>
                </c:pt>
                <c:pt idx="670">
                  <c:v>878457.121318042</c:v>
                </c:pt>
                <c:pt idx="671">
                  <c:v>878951.592916175</c:v>
                </c:pt>
                <c:pt idx="672">
                  <c:v>878126.368547333</c:v>
                </c:pt>
                <c:pt idx="673">
                  <c:v>877789.117989</c:v>
                </c:pt>
                <c:pt idx="674">
                  <c:v>876458.539993377</c:v>
                </c:pt>
                <c:pt idx="675">
                  <c:v>875759.071671681</c:v>
                </c:pt>
                <c:pt idx="676">
                  <c:v>876389.754949336</c:v>
                </c:pt>
                <c:pt idx="677">
                  <c:v>877146.430315829</c:v>
                </c:pt>
                <c:pt idx="678">
                  <c:v>877198.581393874</c:v>
                </c:pt>
                <c:pt idx="679">
                  <c:v>877653.819959524</c:v>
                </c:pt>
                <c:pt idx="680">
                  <c:v>876099.656979477</c:v>
                </c:pt>
                <c:pt idx="681">
                  <c:v>876483.355288961</c:v>
                </c:pt>
                <c:pt idx="682">
                  <c:v>875631.704215161</c:v>
                </c:pt>
                <c:pt idx="683">
                  <c:v>876438.476195263</c:v>
                </c:pt>
                <c:pt idx="684">
                  <c:v>876359.222325835</c:v>
                </c:pt>
                <c:pt idx="685">
                  <c:v>875578.627661655</c:v>
                </c:pt>
                <c:pt idx="686">
                  <c:v>876450.387026081</c:v>
                </c:pt>
                <c:pt idx="687">
                  <c:v>875914.023934366</c:v>
                </c:pt>
                <c:pt idx="688">
                  <c:v>874961.52911933</c:v>
                </c:pt>
                <c:pt idx="689">
                  <c:v>875018.52696119</c:v>
                </c:pt>
                <c:pt idx="690">
                  <c:v>876538.609766881</c:v>
                </c:pt>
                <c:pt idx="691">
                  <c:v>876018.012629098</c:v>
                </c:pt>
                <c:pt idx="692">
                  <c:v>875397.901544842</c:v>
                </c:pt>
                <c:pt idx="693">
                  <c:v>876139.613748639</c:v>
                </c:pt>
                <c:pt idx="694">
                  <c:v>876386.693043286</c:v>
                </c:pt>
                <c:pt idx="695">
                  <c:v>877656.612442332</c:v>
                </c:pt>
                <c:pt idx="696">
                  <c:v>878291.849726148</c:v>
                </c:pt>
                <c:pt idx="697">
                  <c:v>877432.772068452</c:v>
                </c:pt>
                <c:pt idx="698">
                  <c:v>876477.534826676</c:v>
                </c:pt>
                <c:pt idx="699">
                  <c:v>876231.146571768</c:v>
                </c:pt>
                <c:pt idx="700">
                  <c:v>875535.326799699</c:v>
                </c:pt>
                <c:pt idx="701">
                  <c:v>876969.199231198</c:v>
                </c:pt>
                <c:pt idx="702">
                  <c:v>876385.795840702</c:v>
                </c:pt>
                <c:pt idx="703">
                  <c:v>877126.794318583</c:v>
                </c:pt>
                <c:pt idx="704">
                  <c:v>876185.799704804</c:v>
                </c:pt>
                <c:pt idx="705">
                  <c:v>876127.316634289</c:v>
                </c:pt>
                <c:pt idx="706">
                  <c:v>876796.727493544</c:v>
                </c:pt>
                <c:pt idx="707">
                  <c:v>875764.434643069</c:v>
                </c:pt>
                <c:pt idx="708">
                  <c:v>876174.43576781</c:v>
                </c:pt>
                <c:pt idx="709">
                  <c:v>877066.248473506</c:v>
                </c:pt>
                <c:pt idx="710">
                  <c:v>876929.7400149</c:v>
                </c:pt>
                <c:pt idx="711">
                  <c:v>875145.992513508</c:v>
                </c:pt>
                <c:pt idx="712">
                  <c:v>875491.415826625</c:v>
                </c:pt>
                <c:pt idx="713">
                  <c:v>876016.196643801</c:v>
                </c:pt>
                <c:pt idx="714">
                  <c:v>875178.031917455</c:v>
                </c:pt>
                <c:pt idx="715">
                  <c:v>875508.542507481</c:v>
                </c:pt>
                <c:pt idx="716">
                  <c:v>873848.901894322</c:v>
                </c:pt>
                <c:pt idx="717">
                  <c:v>872963.569039534</c:v>
                </c:pt>
                <c:pt idx="718">
                  <c:v>873578.291020547</c:v>
                </c:pt>
                <c:pt idx="719">
                  <c:v>874383.900392711</c:v>
                </c:pt>
                <c:pt idx="720">
                  <c:v>874464.416114569</c:v>
                </c:pt>
                <c:pt idx="721">
                  <c:v>875044.19143395</c:v>
                </c:pt>
                <c:pt idx="722">
                  <c:v>873295.853298276</c:v>
                </c:pt>
                <c:pt idx="723">
                  <c:v>873622.645218711</c:v>
                </c:pt>
                <c:pt idx="724">
                  <c:v>872624.91323455</c:v>
                </c:pt>
                <c:pt idx="725">
                  <c:v>873380.330033823</c:v>
                </c:pt>
                <c:pt idx="726">
                  <c:v>873254.471686721</c:v>
                </c:pt>
                <c:pt idx="727">
                  <c:v>872563.90490568</c:v>
                </c:pt>
                <c:pt idx="728">
                  <c:v>873110.930076059</c:v>
                </c:pt>
                <c:pt idx="729">
                  <c:v>872504.639566735</c:v>
                </c:pt>
                <c:pt idx="730">
                  <c:v>871342.660480562</c:v>
                </c:pt>
                <c:pt idx="731">
                  <c:v>871357.330391914</c:v>
                </c:pt>
                <c:pt idx="732">
                  <c:v>872298.274056549</c:v>
                </c:pt>
                <c:pt idx="733">
                  <c:v>872079.4721043</c:v>
                </c:pt>
                <c:pt idx="734">
                  <c:v>871441.573694074</c:v>
                </c:pt>
                <c:pt idx="735">
                  <c:v>871148.464929624</c:v>
                </c:pt>
                <c:pt idx="736">
                  <c:v>872301.510551314</c:v>
                </c:pt>
                <c:pt idx="737">
                  <c:v>872284.1805354</c:v>
                </c:pt>
                <c:pt idx="738">
                  <c:v>873921.749948697</c:v>
                </c:pt>
                <c:pt idx="739">
                  <c:v>873562.331460261</c:v>
                </c:pt>
                <c:pt idx="740">
                  <c:v>873642.392039387</c:v>
                </c:pt>
                <c:pt idx="741">
                  <c:v>873639.16989029</c:v>
                </c:pt>
                <c:pt idx="742">
                  <c:v>873039.11110746</c:v>
                </c:pt>
                <c:pt idx="743">
                  <c:v>875710.60457568</c:v>
                </c:pt>
                <c:pt idx="744">
                  <c:v>873378.679449051</c:v>
                </c:pt>
                <c:pt idx="745">
                  <c:v>874882.379804192</c:v>
                </c:pt>
                <c:pt idx="746">
                  <c:v>873637.466227532</c:v>
                </c:pt>
                <c:pt idx="747">
                  <c:v>873397.622037356</c:v>
                </c:pt>
                <c:pt idx="748">
                  <c:v>872923.329467005</c:v>
                </c:pt>
                <c:pt idx="749">
                  <c:v>873250.030954665</c:v>
                </c:pt>
                <c:pt idx="750">
                  <c:v>872855.232937273</c:v>
                </c:pt>
                <c:pt idx="751">
                  <c:v>874982.888735336</c:v>
                </c:pt>
                <c:pt idx="752">
                  <c:v>872080.381029762</c:v>
                </c:pt>
                <c:pt idx="753">
                  <c:v>874031.49393234</c:v>
                </c:pt>
                <c:pt idx="754">
                  <c:v>872479.980725274</c:v>
                </c:pt>
                <c:pt idx="755">
                  <c:v>873304.113694692</c:v>
                </c:pt>
                <c:pt idx="756">
                  <c:v>873340.939471963</c:v>
                </c:pt>
                <c:pt idx="757">
                  <c:v>871583.028982355</c:v>
                </c:pt>
                <c:pt idx="758">
                  <c:v>871297.967208094</c:v>
                </c:pt>
                <c:pt idx="759">
                  <c:v>871473.841107283</c:v>
                </c:pt>
                <c:pt idx="760">
                  <c:v>871064.15045158</c:v>
                </c:pt>
                <c:pt idx="761">
                  <c:v>871175.709363281</c:v>
                </c:pt>
                <c:pt idx="762">
                  <c:v>872456.367137786</c:v>
                </c:pt>
                <c:pt idx="763">
                  <c:v>872435.873103154</c:v>
                </c:pt>
                <c:pt idx="764">
                  <c:v>872378.028733805</c:v>
                </c:pt>
                <c:pt idx="765">
                  <c:v>872659.066898781</c:v>
                </c:pt>
                <c:pt idx="766">
                  <c:v>873353.080171111</c:v>
                </c:pt>
                <c:pt idx="767">
                  <c:v>873484.675724307</c:v>
                </c:pt>
                <c:pt idx="768">
                  <c:v>873095.222126631</c:v>
                </c:pt>
                <c:pt idx="769">
                  <c:v>873219.855282532</c:v>
                </c:pt>
                <c:pt idx="770">
                  <c:v>873766.87085913</c:v>
                </c:pt>
                <c:pt idx="771">
                  <c:v>873713.543565158</c:v>
                </c:pt>
                <c:pt idx="772">
                  <c:v>874023.28930489</c:v>
                </c:pt>
                <c:pt idx="773">
                  <c:v>874306.708818661</c:v>
                </c:pt>
                <c:pt idx="774">
                  <c:v>873633.071397176</c:v>
                </c:pt>
                <c:pt idx="775">
                  <c:v>873304.116987503</c:v>
                </c:pt>
                <c:pt idx="776">
                  <c:v>874069.857264206</c:v>
                </c:pt>
                <c:pt idx="777">
                  <c:v>873882.43706142</c:v>
                </c:pt>
                <c:pt idx="778">
                  <c:v>874690.020223478</c:v>
                </c:pt>
                <c:pt idx="779">
                  <c:v>875433.366034201</c:v>
                </c:pt>
                <c:pt idx="780">
                  <c:v>875464.910513049</c:v>
                </c:pt>
                <c:pt idx="781">
                  <c:v>876325.033526899</c:v>
                </c:pt>
                <c:pt idx="782">
                  <c:v>875302.890688837</c:v>
                </c:pt>
                <c:pt idx="783">
                  <c:v>874741.928589589</c:v>
                </c:pt>
                <c:pt idx="784">
                  <c:v>874821.298358064</c:v>
                </c:pt>
                <c:pt idx="785">
                  <c:v>873834.433402081</c:v>
                </c:pt>
                <c:pt idx="786">
                  <c:v>874904.284316594</c:v>
                </c:pt>
                <c:pt idx="787">
                  <c:v>874161.050727402</c:v>
                </c:pt>
                <c:pt idx="788">
                  <c:v>874318.04997068</c:v>
                </c:pt>
                <c:pt idx="789">
                  <c:v>873853.395680386</c:v>
                </c:pt>
                <c:pt idx="790">
                  <c:v>873978.702640043</c:v>
                </c:pt>
                <c:pt idx="791">
                  <c:v>873731.241562704</c:v>
                </c:pt>
                <c:pt idx="792">
                  <c:v>873362.112332761</c:v>
                </c:pt>
                <c:pt idx="793">
                  <c:v>873064.053424367</c:v>
                </c:pt>
                <c:pt idx="794">
                  <c:v>873339.896325267</c:v>
                </c:pt>
                <c:pt idx="795">
                  <c:v>873863.308890516</c:v>
                </c:pt>
                <c:pt idx="796">
                  <c:v>873784.276678519</c:v>
                </c:pt>
                <c:pt idx="797">
                  <c:v>873464.337334253</c:v>
                </c:pt>
                <c:pt idx="798">
                  <c:v>873606.183894059</c:v>
                </c:pt>
                <c:pt idx="799">
                  <c:v>873086.173726891</c:v>
                </c:pt>
                <c:pt idx="800">
                  <c:v>873475.750292595</c:v>
                </c:pt>
                <c:pt idx="801">
                  <c:v>872731.101675719</c:v>
                </c:pt>
                <c:pt idx="802">
                  <c:v>872433.918206263</c:v>
                </c:pt>
                <c:pt idx="803">
                  <c:v>873031.49200511</c:v>
                </c:pt>
                <c:pt idx="804">
                  <c:v>873222.105053034</c:v>
                </c:pt>
                <c:pt idx="805">
                  <c:v>873746.502708383</c:v>
                </c:pt>
                <c:pt idx="806">
                  <c:v>873218.329378338</c:v>
                </c:pt>
                <c:pt idx="807">
                  <c:v>872835.62651885</c:v>
                </c:pt>
                <c:pt idx="808">
                  <c:v>872824.264779874</c:v>
                </c:pt>
                <c:pt idx="809">
                  <c:v>873291.569063186</c:v>
                </c:pt>
                <c:pt idx="810">
                  <c:v>873293.453664181</c:v>
                </c:pt>
                <c:pt idx="811">
                  <c:v>873233.586165872</c:v>
                </c:pt>
                <c:pt idx="812">
                  <c:v>873571.625149955</c:v>
                </c:pt>
                <c:pt idx="813">
                  <c:v>873642.504587559</c:v>
                </c:pt>
                <c:pt idx="814">
                  <c:v>872989.100021581</c:v>
                </c:pt>
                <c:pt idx="815">
                  <c:v>873095.502850036</c:v>
                </c:pt>
                <c:pt idx="816">
                  <c:v>873396.845087145</c:v>
                </c:pt>
                <c:pt idx="817">
                  <c:v>873128.595561531</c:v>
                </c:pt>
                <c:pt idx="818">
                  <c:v>872661.685394568</c:v>
                </c:pt>
                <c:pt idx="819">
                  <c:v>873166.253899405</c:v>
                </c:pt>
                <c:pt idx="820">
                  <c:v>872942.718349009</c:v>
                </c:pt>
                <c:pt idx="821">
                  <c:v>873068.52775773</c:v>
                </c:pt>
                <c:pt idx="822">
                  <c:v>873914.034997249</c:v>
                </c:pt>
                <c:pt idx="823">
                  <c:v>872907.433519226</c:v>
                </c:pt>
                <c:pt idx="824">
                  <c:v>872764.184042365</c:v>
                </c:pt>
                <c:pt idx="825">
                  <c:v>873094.845594182</c:v>
                </c:pt>
                <c:pt idx="826">
                  <c:v>873376.565433556</c:v>
                </c:pt>
                <c:pt idx="827">
                  <c:v>874608.983627504</c:v>
                </c:pt>
                <c:pt idx="828">
                  <c:v>873374.664010181</c:v>
                </c:pt>
                <c:pt idx="829">
                  <c:v>873068.117097643</c:v>
                </c:pt>
                <c:pt idx="830">
                  <c:v>873146.788657979</c:v>
                </c:pt>
                <c:pt idx="831">
                  <c:v>873718.539977964</c:v>
                </c:pt>
                <c:pt idx="832">
                  <c:v>873146.570545419</c:v>
                </c:pt>
                <c:pt idx="833">
                  <c:v>873400.860683107</c:v>
                </c:pt>
                <c:pt idx="834">
                  <c:v>873313.698079706</c:v>
                </c:pt>
                <c:pt idx="835">
                  <c:v>872690.976627158</c:v>
                </c:pt>
                <c:pt idx="836">
                  <c:v>872668.525098781</c:v>
                </c:pt>
                <c:pt idx="837">
                  <c:v>872719.724218883</c:v>
                </c:pt>
                <c:pt idx="838">
                  <c:v>872286.762315061</c:v>
                </c:pt>
                <c:pt idx="839">
                  <c:v>872490.255350411</c:v>
                </c:pt>
                <c:pt idx="840">
                  <c:v>872320.240349082</c:v>
                </c:pt>
                <c:pt idx="841">
                  <c:v>872154.522179382</c:v>
                </c:pt>
                <c:pt idx="842">
                  <c:v>873691.445102911</c:v>
                </c:pt>
                <c:pt idx="843">
                  <c:v>872465.679252264</c:v>
                </c:pt>
                <c:pt idx="844">
                  <c:v>871627.08445906</c:v>
                </c:pt>
                <c:pt idx="845">
                  <c:v>871973.181328081</c:v>
                </c:pt>
                <c:pt idx="846">
                  <c:v>871967.104149594</c:v>
                </c:pt>
                <c:pt idx="847">
                  <c:v>871866.917425073</c:v>
                </c:pt>
                <c:pt idx="848">
                  <c:v>871472.362458163</c:v>
                </c:pt>
                <c:pt idx="849">
                  <c:v>872049.186971205</c:v>
                </c:pt>
                <c:pt idx="850">
                  <c:v>873104.126121731</c:v>
                </c:pt>
                <c:pt idx="851">
                  <c:v>873285.005018669</c:v>
                </c:pt>
                <c:pt idx="852">
                  <c:v>873153.063656659</c:v>
                </c:pt>
                <c:pt idx="853">
                  <c:v>872937.472872725</c:v>
                </c:pt>
                <c:pt idx="854">
                  <c:v>873205.102894102</c:v>
                </c:pt>
                <c:pt idx="855">
                  <c:v>872962.961805794</c:v>
                </c:pt>
                <c:pt idx="856">
                  <c:v>872967.379494167</c:v>
                </c:pt>
                <c:pt idx="857">
                  <c:v>873615.810191212</c:v>
                </c:pt>
                <c:pt idx="858">
                  <c:v>872974.441926477</c:v>
                </c:pt>
                <c:pt idx="859">
                  <c:v>872853.043426879</c:v>
                </c:pt>
                <c:pt idx="860">
                  <c:v>872972.114133187</c:v>
                </c:pt>
                <c:pt idx="861">
                  <c:v>873925.703260722</c:v>
                </c:pt>
                <c:pt idx="862">
                  <c:v>873561.593360317</c:v>
                </c:pt>
                <c:pt idx="863">
                  <c:v>873549.053105233</c:v>
                </c:pt>
                <c:pt idx="864">
                  <c:v>873571.278900321</c:v>
                </c:pt>
                <c:pt idx="865">
                  <c:v>873706.064456753</c:v>
                </c:pt>
                <c:pt idx="866">
                  <c:v>873229.21428646</c:v>
                </c:pt>
                <c:pt idx="867">
                  <c:v>873217.178299193</c:v>
                </c:pt>
                <c:pt idx="868">
                  <c:v>873362.181363407</c:v>
                </c:pt>
                <c:pt idx="869">
                  <c:v>873327.586988144</c:v>
                </c:pt>
                <c:pt idx="870">
                  <c:v>873316.652065224</c:v>
                </c:pt>
                <c:pt idx="871">
                  <c:v>873093.908104881</c:v>
                </c:pt>
                <c:pt idx="872">
                  <c:v>873436.752985534</c:v>
                </c:pt>
                <c:pt idx="873">
                  <c:v>873400.293019792</c:v>
                </c:pt>
                <c:pt idx="874">
                  <c:v>872806.061750742</c:v>
                </c:pt>
                <c:pt idx="875">
                  <c:v>873262.539967849</c:v>
                </c:pt>
                <c:pt idx="876">
                  <c:v>873543.764734725</c:v>
                </c:pt>
                <c:pt idx="877">
                  <c:v>873632.009237582</c:v>
                </c:pt>
                <c:pt idx="878">
                  <c:v>873317.205136848</c:v>
                </c:pt>
                <c:pt idx="879">
                  <c:v>873483.540183689</c:v>
                </c:pt>
                <c:pt idx="880">
                  <c:v>873298.294006539</c:v>
                </c:pt>
                <c:pt idx="881">
                  <c:v>873756.898960362</c:v>
                </c:pt>
                <c:pt idx="882">
                  <c:v>873851.589112787</c:v>
                </c:pt>
                <c:pt idx="883">
                  <c:v>873085.948184959</c:v>
                </c:pt>
                <c:pt idx="884">
                  <c:v>873709.025170559</c:v>
                </c:pt>
                <c:pt idx="885">
                  <c:v>873285.38204873</c:v>
                </c:pt>
                <c:pt idx="886">
                  <c:v>873875.448088626</c:v>
                </c:pt>
                <c:pt idx="887">
                  <c:v>872049.496603221</c:v>
                </c:pt>
                <c:pt idx="888">
                  <c:v>873454.523044425</c:v>
                </c:pt>
                <c:pt idx="889">
                  <c:v>873389.911557867</c:v>
                </c:pt>
                <c:pt idx="890">
                  <c:v>873493.897108775</c:v>
                </c:pt>
                <c:pt idx="891">
                  <c:v>873486.986511039</c:v>
                </c:pt>
                <c:pt idx="892">
                  <c:v>873566.215548983</c:v>
                </c:pt>
                <c:pt idx="893">
                  <c:v>873621.226056332</c:v>
                </c:pt>
                <c:pt idx="894">
                  <c:v>873584.499540105</c:v>
                </c:pt>
                <c:pt idx="895">
                  <c:v>873532.512938786</c:v>
                </c:pt>
                <c:pt idx="896">
                  <c:v>873446.219841519</c:v>
                </c:pt>
                <c:pt idx="897">
                  <c:v>873287.629928249</c:v>
                </c:pt>
                <c:pt idx="898">
                  <c:v>873034.420699183</c:v>
                </c:pt>
                <c:pt idx="899">
                  <c:v>872975.83498102</c:v>
                </c:pt>
                <c:pt idx="900">
                  <c:v>872928.721374249</c:v>
                </c:pt>
                <c:pt idx="901">
                  <c:v>872848.718870495</c:v>
                </c:pt>
                <c:pt idx="902">
                  <c:v>873143.25436572</c:v>
                </c:pt>
                <c:pt idx="903">
                  <c:v>872596.335947282</c:v>
                </c:pt>
                <c:pt idx="904">
                  <c:v>872715.202471977</c:v>
                </c:pt>
                <c:pt idx="905">
                  <c:v>873030.035786949</c:v>
                </c:pt>
                <c:pt idx="906">
                  <c:v>873105.307505796</c:v>
                </c:pt>
                <c:pt idx="907">
                  <c:v>873225.998836082</c:v>
                </c:pt>
                <c:pt idx="908">
                  <c:v>873566.407842685</c:v>
                </c:pt>
                <c:pt idx="909">
                  <c:v>873011.306055364</c:v>
                </c:pt>
                <c:pt idx="910">
                  <c:v>873061.341817068</c:v>
                </c:pt>
                <c:pt idx="911">
                  <c:v>873157.308143434</c:v>
                </c:pt>
                <c:pt idx="912">
                  <c:v>872898.728912162</c:v>
                </c:pt>
                <c:pt idx="913">
                  <c:v>873146.144326484</c:v>
                </c:pt>
                <c:pt idx="914">
                  <c:v>873154.749419652</c:v>
                </c:pt>
                <c:pt idx="915">
                  <c:v>873162.772927216</c:v>
                </c:pt>
                <c:pt idx="916">
                  <c:v>872931.523307967</c:v>
                </c:pt>
                <c:pt idx="917">
                  <c:v>873052.866373713</c:v>
                </c:pt>
                <c:pt idx="918">
                  <c:v>872815.46236955</c:v>
                </c:pt>
                <c:pt idx="919">
                  <c:v>872943.220071772</c:v>
                </c:pt>
                <c:pt idx="920">
                  <c:v>873129.479002022</c:v>
                </c:pt>
                <c:pt idx="921">
                  <c:v>872738.126080635</c:v>
                </c:pt>
                <c:pt idx="922">
                  <c:v>872851.5863874</c:v>
                </c:pt>
                <c:pt idx="923">
                  <c:v>872936.377284524</c:v>
                </c:pt>
                <c:pt idx="924">
                  <c:v>873095.802797872</c:v>
                </c:pt>
                <c:pt idx="925">
                  <c:v>873186.037831524</c:v>
                </c:pt>
                <c:pt idx="926">
                  <c:v>872701.66018075</c:v>
                </c:pt>
                <c:pt idx="927">
                  <c:v>872742.744966684</c:v>
                </c:pt>
                <c:pt idx="928">
                  <c:v>872673.949942223</c:v>
                </c:pt>
                <c:pt idx="929">
                  <c:v>872508.015162796</c:v>
                </c:pt>
                <c:pt idx="930">
                  <c:v>872562.163551574</c:v>
                </c:pt>
                <c:pt idx="931">
                  <c:v>872785.174901711</c:v>
                </c:pt>
                <c:pt idx="932">
                  <c:v>873059.509988195</c:v>
                </c:pt>
                <c:pt idx="933">
                  <c:v>872664.646648186</c:v>
                </c:pt>
                <c:pt idx="934">
                  <c:v>872966.46050842</c:v>
                </c:pt>
                <c:pt idx="935">
                  <c:v>872840.738399986</c:v>
                </c:pt>
                <c:pt idx="936">
                  <c:v>872576.875532671</c:v>
                </c:pt>
                <c:pt idx="937">
                  <c:v>872674.555552389</c:v>
                </c:pt>
                <c:pt idx="938">
                  <c:v>872501.56685197</c:v>
                </c:pt>
                <c:pt idx="939">
                  <c:v>872435.576549903</c:v>
                </c:pt>
                <c:pt idx="940">
                  <c:v>872908.88117969</c:v>
                </c:pt>
                <c:pt idx="941">
                  <c:v>872539.85000389</c:v>
                </c:pt>
                <c:pt idx="942">
                  <c:v>872823.357776615</c:v>
                </c:pt>
                <c:pt idx="943">
                  <c:v>872540.61017483</c:v>
                </c:pt>
                <c:pt idx="944">
                  <c:v>872201.337691475</c:v>
                </c:pt>
                <c:pt idx="945">
                  <c:v>872414.254580399</c:v>
                </c:pt>
                <c:pt idx="946">
                  <c:v>872450.905727806</c:v>
                </c:pt>
                <c:pt idx="947">
                  <c:v>872548.247786562</c:v>
                </c:pt>
                <c:pt idx="948">
                  <c:v>872017.072152344</c:v>
                </c:pt>
                <c:pt idx="949">
                  <c:v>872770.784685263</c:v>
                </c:pt>
                <c:pt idx="950">
                  <c:v>872393.592992571</c:v>
                </c:pt>
                <c:pt idx="951">
                  <c:v>872614.271214537</c:v>
                </c:pt>
                <c:pt idx="952">
                  <c:v>872599.867727346</c:v>
                </c:pt>
                <c:pt idx="953">
                  <c:v>872682.26270407</c:v>
                </c:pt>
                <c:pt idx="954">
                  <c:v>872591.726361578</c:v>
                </c:pt>
                <c:pt idx="955">
                  <c:v>872699.9929936</c:v>
                </c:pt>
                <c:pt idx="956">
                  <c:v>872749.990137123</c:v>
                </c:pt>
                <c:pt idx="957">
                  <c:v>872844.463279648</c:v>
                </c:pt>
                <c:pt idx="958">
                  <c:v>872953.714258907</c:v>
                </c:pt>
                <c:pt idx="959">
                  <c:v>872771.632930512</c:v>
                </c:pt>
                <c:pt idx="960">
                  <c:v>872745.861924618</c:v>
                </c:pt>
                <c:pt idx="961">
                  <c:v>872925.934680232</c:v>
                </c:pt>
                <c:pt idx="962">
                  <c:v>873106.562116986</c:v>
                </c:pt>
                <c:pt idx="963">
                  <c:v>873063.822441977</c:v>
                </c:pt>
                <c:pt idx="964">
                  <c:v>873010.152484572</c:v>
                </c:pt>
                <c:pt idx="965">
                  <c:v>872984.941812831</c:v>
                </c:pt>
                <c:pt idx="966">
                  <c:v>873109.277651031</c:v>
                </c:pt>
                <c:pt idx="967">
                  <c:v>873032.6935781</c:v>
                </c:pt>
                <c:pt idx="968">
                  <c:v>873008.952494469</c:v>
                </c:pt>
                <c:pt idx="969">
                  <c:v>872864.35670848</c:v>
                </c:pt>
                <c:pt idx="970">
                  <c:v>873035.10503855</c:v>
                </c:pt>
                <c:pt idx="971">
                  <c:v>873013.157699535</c:v>
                </c:pt>
                <c:pt idx="972">
                  <c:v>873026.282975869</c:v>
                </c:pt>
                <c:pt idx="973">
                  <c:v>872972.316267422</c:v>
                </c:pt>
                <c:pt idx="974">
                  <c:v>872998.547975802</c:v>
                </c:pt>
                <c:pt idx="975">
                  <c:v>872969.084128138</c:v>
                </c:pt>
                <c:pt idx="976">
                  <c:v>872864.17212772</c:v>
                </c:pt>
                <c:pt idx="977">
                  <c:v>873076.140295424</c:v>
                </c:pt>
                <c:pt idx="978">
                  <c:v>873037.315264201</c:v>
                </c:pt>
                <c:pt idx="979">
                  <c:v>873046.143464014</c:v>
                </c:pt>
                <c:pt idx="980">
                  <c:v>872872.828567309</c:v>
                </c:pt>
                <c:pt idx="981">
                  <c:v>873154.65776332</c:v>
                </c:pt>
                <c:pt idx="982">
                  <c:v>873097.441512235</c:v>
                </c:pt>
                <c:pt idx="983">
                  <c:v>872987.212244076</c:v>
                </c:pt>
                <c:pt idx="984">
                  <c:v>872861.284831485</c:v>
                </c:pt>
                <c:pt idx="985">
                  <c:v>872863.451295436</c:v>
                </c:pt>
                <c:pt idx="986">
                  <c:v>872945.592127563</c:v>
                </c:pt>
                <c:pt idx="987">
                  <c:v>873003.047708299</c:v>
                </c:pt>
                <c:pt idx="988">
                  <c:v>873083.631937284</c:v>
                </c:pt>
                <c:pt idx="989">
                  <c:v>872955.486121744</c:v>
                </c:pt>
                <c:pt idx="990">
                  <c:v>872950.863508782</c:v>
                </c:pt>
                <c:pt idx="991">
                  <c:v>872878.658342397</c:v>
                </c:pt>
                <c:pt idx="992">
                  <c:v>872800.146278429</c:v>
                </c:pt>
                <c:pt idx="993">
                  <c:v>872965.983408027</c:v>
                </c:pt>
                <c:pt idx="994">
                  <c:v>873077.520882616</c:v>
                </c:pt>
                <c:pt idx="995">
                  <c:v>873066.500116144</c:v>
                </c:pt>
                <c:pt idx="996">
                  <c:v>873092.083337748</c:v>
                </c:pt>
                <c:pt idx="997">
                  <c:v>873126.588303209</c:v>
                </c:pt>
                <c:pt idx="998">
                  <c:v>873119.962016663</c:v>
                </c:pt>
                <c:pt idx="999">
                  <c:v>873163.118687029</c:v>
                </c:pt>
                <c:pt idx="1000">
                  <c:v>873008.110490297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15008076.2635057</c:v>
                </c:pt>
                <c:pt idx="1">
                  <c:v>60745813.7589519</c:v>
                </c:pt>
                <c:pt idx="2">
                  <c:v>60251535.9267234</c:v>
                </c:pt>
                <c:pt idx="3">
                  <c:v>59755348.4604896</c:v>
                </c:pt>
                <c:pt idx="4">
                  <c:v>59257575.5854018</c:v>
                </c:pt>
                <c:pt idx="5">
                  <c:v>58758487.7243272</c:v>
                </c:pt>
                <c:pt idx="6">
                  <c:v>58258314.4560682</c:v>
                </c:pt>
                <c:pt idx="7">
                  <c:v>57757254.1711904</c:v>
                </c:pt>
                <c:pt idx="8">
                  <c:v>57255481.4359056</c:v>
                </c:pt>
                <c:pt idx="9">
                  <c:v>56753152.7477033</c:v>
                </c:pt>
                <c:pt idx="10">
                  <c:v>56250411.158179</c:v>
                </c:pt>
                <c:pt idx="11">
                  <c:v>55747390.1038941</c:v>
                </c:pt>
                <c:pt idx="12">
                  <c:v>55244216.698742</c:v>
                </c:pt>
                <c:pt idx="13">
                  <c:v>54741014.685445</c:v>
                </c:pt>
                <c:pt idx="14">
                  <c:v>54237907.2100768</c:v>
                </c:pt>
                <c:pt idx="15">
                  <c:v>53735019.5665556</c:v>
                </c:pt>
                <c:pt idx="16">
                  <c:v>53244083.3714716</c:v>
                </c:pt>
                <c:pt idx="17">
                  <c:v>52753985.0522709</c:v>
                </c:pt>
                <c:pt idx="18">
                  <c:v>52265116.1966026</c:v>
                </c:pt>
                <c:pt idx="19">
                  <c:v>51777924.9470513</c:v>
                </c:pt>
                <c:pt idx="20">
                  <c:v>51292942.5291259</c:v>
                </c:pt>
                <c:pt idx="21">
                  <c:v>35335959.5948152</c:v>
                </c:pt>
                <c:pt idx="22">
                  <c:v>29967389.5250459</c:v>
                </c:pt>
                <c:pt idx="23">
                  <c:v>28423131.4674768</c:v>
                </c:pt>
                <c:pt idx="24">
                  <c:v>27282299.70375</c:v>
                </c:pt>
                <c:pt idx="25">
                  <c:v>27197679.9868327</c:v>
                </c:pt>
                <c:pt idx="26">
                  <c:v>26331762.8088642</c:v>
                </c:pt>
                <c:pt idx="27">
                  <c:v>26245109.2766862</c:v>
                </c:pt>
                <c:pt idx="28">
                  <c:v>25564652.9359403</c:v>
                </c:pt>
                <c:pt idx="29">
                  <c:v>25476647.2503583</c:v>
                </c:pt>
                <c:pt idx="30">
                  <c:v>24927608.8362006</c:v>
                </c:pt>
                <c:pt idx="31">
                  <c:v>24838414.6239514</c:v>
                </c:pt>
                <c:pt idx="32">
                  <c:v>24377691.240636</c:v>
                </c:pt>
                <c:pt idx="33">
                  <c:v>24287760.2697283</c:v>
                </c:pt>
                <c:pt idx="34">
                  <c:v>23901066.2053928</c:v>
                </c:pt>
                <c:pt idx="35">
                  <c:v>23810627.5598983</c:v>
                </c:pt>
                <c:pt idx="36">
                  <c:v>23482073.7719125</c:v>
                </c:pt>
                <c:pt idx="37">
                  <c:v>23391276.5948044</c:v>
                </c:pt>
                <c:pt idx="38">
                  <c:v>23109095.1183662</c:v>
                </c:pt>
                <c:pt idx="39">
                  <c:v>23018078.0371442</c:v>
                </c:pt>
                <c:pt idx="40">
                  <c:v>22773660.7360573</c:v>
                </c:pt>
                <c:pt idx="41">
                  <c:v>22694214.2656357</c:v>
                </c:pt>
                <c:pt idx="42">
                  <c:v>22303221.8162007</c:v>
                </c:pt>
                <c:pt idx="43">
                  <c:v>22139773.91643</c:v>
                </c:pt>
                <c:pt idx="44">
                  <c:v>21328395.6088973</c:v>
                </c:pt>
                <c:pt idx="45">
                  <c:v>20957384.8859955</c:v>
                </c:pt>
                <c:pt idx="46">
                  <c:v>20738109.8266958</c:v>
                </c:pt>
                <c:pt idx="47">
                  <c:v>20693437.7684202</c:v>
                </c:pt>
                <c:pt idx="48">
                  <c:v>20446217.6147265</c:v>
                </c:pt>
                <c:pt idx="49">
                  <c:v>20147255.8772055</c:v>
                </c:pt>
                <c:pt idx="50">
                  <c:v>19981055.3912026</c:v>
                </c:pt>
                <c:pt idx="51">
                  <c:v>19940379.1810885</c:v>
                </c:pt>
                <c:pt idx="52">
                  <c:v>19770760.5018979</c:v>
                </c:pt>
                <c:pt idx="53">
                  <c:v>19564257.9631982</c:v>
                </c:pt>
                <c:pt idx="54">
                  <c:v>19293626.4065779</c:v>
                </c:pt>
                <c:pt idx="55">
                  <c:v>19357440.6847269</c:v>
                </c:pt>
                <c:pt idx="56">
                  <c:v>19125883.3913162</c:v>
                </c:pt>
                <c:pt idx="57">
                  <c:v>19074600.197987</c:v>
                </c:pt>
                <c:pt idx="58">
                  <c:v>18889233.7872369</c:v>
                </c:pt>
                <c:pt idx="59">
                  <c:v>18849268.2672966</c:v>
                </c:pt>
                <c:pt idx="60">
                  <c:v>18712199.1622928</c:v>
                </c:pt>
                <c:pt idx="61">
                  <c:v>18671450.217242</c:v>
                </c:pt>
                <c:pt idx="62">
                  <c:v>18563906.6960851</c:v>
                </c:pt>
                <c:pt idx="63">
                  <c:v>18498996.7162337</c:v>
                </c:pt>
                <c:pt idx="64">
                  <c:v>18138274.8704862</c:v>
                </c:pt>
                <c:pt idx="65">
                  <c:v>17871941.8190641</c:v>
                </c:pt>
                <c:pt idx="66">
                  <c:v>17633900.1305642</c:v>
                </c:pt>
                <c:pt idx="67">
                  <c:v>17564531.1815603</c:v>
                </c:pt>
                <c:pt idx="68">
                  <c:v>17544283.6093225</c:v>
                </c:pt>
                <c:pt idx="69">
                  <c:v>17319137.4964816</c:v>
                </c:pt>
                <c:pt idx="70">
                  <c:v>17084654.8388892</c:v>
                </c:pt>
                <c:pt idx="71">
                  <c:v>17017082.7122978</c:v>
                </c:pt>
                <c:pt idx="72">
                  <c:v>17000082.7655851</c:v>
                </c:pt>
                <c:pt idx="73">
                  <c:v>16793240.0678955</c:v>
                </c:pt>
                <c:pt idx="74">
                  <c:v>16600030.8596942</c:v>
                </c:pt>
                <c:pt idx="75">
                  <c:v>16566266.823015</c:v>
                </c:pt>
                <c:pt idx="76">
                  <c:v>16566538.9218675</c:v>
                </c:pt>
                <c:pt idx="77">
                  <c:v>16542460.5856833</c:v>
                </c:pt>
                <c:pt idx="78">
                  <c:v>16383719.6936403</c:v>
                </c:pt>
                <c:pt idx="79">
                  <c:v>16332819.790925</c:v>
                </c:pt>
                <c:pt idx="80">
                  <c:v>16319061.9259424</c:v>
                </c:pt>
                <c:pt idx="81">
                  <c:v>16193803.5350328</c:v>
                </c:pt>
                <c:pt idx="82">
                  <c:v>16110959.19161</c:v>
                </c:pt>
                <c:pt idx="83">
                  <c:v>16098644.2876015</c:v>
                </c:pt>
                <c:pt idx="84">
                  <c:v>15999610.6612665</c:v>
                </c:pt>
                <c:pt idx="85">
                  <c:v>16021184.7845177</c:v>
                </c:pt>
                <c:pt idx="86">
                  <c:v>15820514.5071823</c:v>
                </c:pt>
                <c:pt idx="87">
                  <c:v>15671742.9120268</c:v>
                </c:pt>
                <c:pt idx="88">
                  <c:v>15586496.5643599</c:v>
                </c:pt>
                <c:pt idx="89">
                  <c:v>15578170.7079948</c:v>
                </c:pt>
                <c:pt idx="90">
                  <c:v>15456163.742416</c:v>
                </c:pt>
                <c:pt idx="91">
                  <c:v>15314707.7713185</c:v>
                </c:pt>
                <c:pt idx="92">
                  <c:v>15232871.5731765</c:v>
                </c:pt>
                <c:pt idx="93">
                  <c:v>15156791.1616319</c:v>
                </c:pt>
                <c:pt idx="94">
                  <c:v>15061934.8081143</c:v>
                </c:pt>
                <c:pt idx="95">
                  <c:v>14948895.1455117</c:v>
                </c:pt>
                <c:pt idx="96">
                  <c:v>14842885.7644606</c:v>
                </c:pt>
                <c:pt idx="97">
                  <c:v>14805990.1769982</c:v>
                </c:pt>
                <c:pt idx="98">
                  <c:v>14819134.5197256</c:v>
                </c:pt>
                <c:pt idx="99">
                  <c:v>14714385.4344941</c:v>
                </c:pt>
                <c:pt idx="100">
                  <c:v>14639804.1195326</c:v>
                </c:pt>
                <c:pt idx="101">
                  <c:v>14595494.5455606</c:v>
                </c:pt>
                <c:pt idx="102">
                  <c:v>14594669.978251</c:v>
                </c:pt>
                <c:pt idx="103">
                  <c:v>14534969.9817835</c:v>
                </c:pt>
                <c:pt idx="104">
                  <c:v>14499926.1383537</c:v>
                </c:pt>
                <c:pt idx="105">
                  <c:v>14517817.457509</c:v>
                </c:pt>
                <c:pt idx="106">
                  <c:v>14459041.4920693</c:v>
                </c:pt>
                <c:pt idx="107">
                  <c:v>14455401.208001</c:v>
                </c:pt>
                <c:pt idx="108">
                  <c:v>14340215.7529631</c:v>
                </c:pt>
                <c:pt idx="109">
                  <c:v>14280657.7926625</c:v>
                </c:pt>
                <c:pt idx="110">
                  <c:v>14249279.2034778</c:v>
                </c:pt>
                <c:pt idx="111">
                  <c:v>14191570.0031662</c:v>
                </c:pt>
                <c:pt idx="112">
                  <c:v>14121566.6363801</c:v>
                </c:pt>
                <c:pt idx="113">
                  <c:v>14039492.0939988</c:v>
                </c:pt>
                <c:pt idx="114">
                  <c:v>13996167.341507</c:v>
                </c:pt>
                <c:pt idx="115">
                  <c:v>13913132.7842355</c:v>
                </c:pt>
                <c:pt idx="116">
                  <c:v>13828281.1734985</c:v>
                </c:pt>
                <c:pt idx="117">
                  <c:v>13796205.4471768</c:v>
                </c:pt>
                <c:pt idx="118">
                  <c:v>13751279.4326939</c:v>
                </c:pt>
                <c:pt idx="119">
                  <c:v>13751603.7297235</c:v>
                </c:pt>
                <c:pt idx="120">
                  <c:v>13692238.6593604</c:v>
                </c:pt>
                <c:pt idx="121">
                  <c:v>13665829.884554</c:v>
                </c:pt>
                <c:pt idx="122">
                  <c:v>13649603.9334752</c:v>
                </c:pt>
                <c:pt idx="123">
                  <c:v>13649938.1737926</c:v>
                </c:pt>
                <c:pt idx="124">
                  <c:v>13595478.78551</c:v>
                </c:pt>
                <c:pt idx="125">
                  <c:v>13586799.52981</c:v>
                </c:pt>
                <c:pt idx="126">
                  <c:v>13578557.0841017</c:v>
                </c:pt>
                <c:pt idx="127">
                  <c:v>13555255.2095069</c:v>
                </c:pt>
                <c:pt idx="128">
                  <c:v>13495983.8817645</c:v>
                </c:pt>
                <c:pt idx="129">
                  <c:v>13429533.1806418</c:v>
                </c:pt>
                <c:pt idx="130">
                  <c:v>13399747.4286229</c:v>
                </c:pt>
                <c:pt idx="131">
                  <c:v>13366473.4087278</c:v>
                </c:pt>
                <c:pt idx="132">
                  <c:v>13344266.2517818</c:v>
                </c:pt>
                <c:pt idx="133">
                  <c:v>13299993.2571409</c:v>
                </c:pt>
                <c:pt idx="134">
                  <c:v>13243956.4079386</c:v>
                </c:pt>
                <c:pt idx="135">
                  <c:v>13209873.0853051</c:v>
                </c:pt>
                <c:pt idx="136">
                  <c:v>13168608.1452546</c:v>
                </c:pt>
                <c:pt idx="137">
                  <c:v>13118810.6646589</c:v>
                </c:pt>
                <c:pt idx="138">
                  <c:v>13069214.6528271</c:v>
                </c:pt>
                <c:pt idx="139">
                  <c:v>13058009.365543</c:v>
                </c:pt>
                <c:pt idx="140">
                  <c:v>13029967.553488</c:v>
                </c:pt>
                <c:pt idx="141">
                  <c:v>12986567.0377053</c:v>
                </c:pt>
                <c:pt idx="142">
                  <c:v>12951082.4218685</c:v>
                </c:pt>
                <c:pt idx="143">
                  <c:v>12929402.6783199</c:v>
                </c:pt>
                <c:pt idx="144">
                  <c:v>12931008.4741103</c:v>
                </c:pt>
                <c:pt idx="145">
                  <c:v>12901082.848657</c:v>
                </c:pt>
                <c:pt idx="146">
                  <c:v>12877094.4337634</c:v>
                </c:pt>
                <c:pt idx="147">
                  <c:v>12860919.9031911</c:v>
                </c:pt>
                <c:pt idx="148">
                  <c:v>12868189.0354094</c:v>
                </c:pt>
                <c:pt idx="149">
                  <c:v>12823826.4406355</c:v>
                </c:pt>
                <c:pt idx="150">
                  <c:v>12779949.1434086</c:v>
                </c:pt>
                <c:pt idx="151">
                  <c:v>12772032.5537411</c:v>
                </c:pt>
                <c:pt idx="152">
                  <c:v>12745588.3291798</c:v>
                </c:pt>
                <c:pt idx="153">
                  <c:v>12731732.3397065</c:v>
                </c:pt>
                <c:pt idx="154">
                  <c:v>12707765.6255922</c:v>
                </c:pt>
                <c:pt idx="155">
                  <c:v>12679747.8426926</c:v>
                </c:pt>
                <c:pt idx="156">
                  <c:v>12646228.7192915</c:v>
                </c:pt>
                <c:pt idx="157">
                  <c:v>12628470.5625286</c:v>
                </c:pt>
                <c:pt idx="158">
                  <c:v>12592938.343269</c:v>
                </c:pt>
                <c:pt idx="159">
                  <c:v>12552696.0405502</c:v>
                </c:pt>
                <c:pt idx="160">
                  <c:v>12531599.8926621</c:v>
                </c:pt>
                <c:pt idx="161">
                  <c:v>12507257.912348</c:v>
                </c:pt>
                <c:pt idx="162">
                  <c:v>12486139.2048021</c:v>
                </c:pt>
                <c:pt idx="163">
                  <c:v>12456821.2866091</c:v>
                </c:pt>
                <c:pt idx="164">
                  <c:v>12439771.6820132</c:v>
                </c:pt>
                <c:pt idx="165">
                  <c:v>12429391.0976325</c:v>
                </c:pt>
                <c:pt idx="166">
                  <c:v>12414188.1080645</c:v>
                </c:pt>
                <c:pt idx="167">
                  <c:v>12413435.0926923</c:v>
                </c:pt>
                <c:pt idx="168">
                  <c:v>12384732.8556681</c:v>
                </c:pt>
                <c:pt idx="169">
                  <c:v>12369313.9619652</c:v>
                </c:pt>
                <c:pt idx="170">
                  <c:v>12346442.5111133</c:v>
                </c:pt>
                <c:pt idx="171">
                  <c:v>12314272.682912</c:v>
                </c:pt>
                <c:pt idx="172">
                  <c:v>12299943.5375208</c:v>
                </c:pt>
                <c:pt idx="173">
                  <c:v>12277556.2805203</c:v>
                </c:pt>
                <c:pt idx="174">
                  <c:v>12262060.0633258</c:v>
                </c:pt>
                <c:pt idx="175">
                  <c:v>12245674.4824364</c:v>
                </c:pt>
                <c:pt idx="176">
                  <c:v>12234708.8247829</c:v>
                </c:pt>
                <c:pt idx="177">
                  <c:v>12214334.3420684</c:v>
                </c:pt>
                <c:pt idx="178">
                  <c:v>12188275.3929502</c:v>
                </c:pt>
                <c:pt idx="179">
                  <c:v>12169330.3537659</c:v>
                </c:pt>
                <c:pt idx="180">
                  <c:v>12145051.7698206</c:v>
                </c:pt>
                <c:pt idx="181">
                  <c:v>12119034.6770597</c:v>
                </c:pt>
                <c:pt idx="182">
                  <c:v>12111142.6980613</c:v>
                </c:pt>
                <c:pt idx="183">
                  <c:v>12095115.3172864</c:v>
                </c:pt>
                <c:pt idx="184">
                  <c:v>12071765.3555736</c:v>
                </c:pt>
                <c:pt idx="185">
                  <c:v>12051782.6070211</c:v>
                </c:pt>
                <c:pt idx="186">
                  <c:v>12039151.0289732</c:v>
                </c:pt>
                <c:pt idx="187">
                  <c:v>12031128.2834994</c:v>
                </c:pt>
                <c:pt idx="188">
                  <c:v>12018482.2871982</c:v>
                </c:pt>
                <c:pt idx="189">
                  <c:v>12002539.6188067</c:v>
                </c:pt>
                <c:pt idx="190">
                  <c:v>11991412.0410524</c:v>
                </c:pt>
                <c:pt idx="191">
                  <c:v>11970866.397527</c:v>
                </c:pt>
                <c:pt idx="192">
                  <c:v>11948111.1505772</c:v>
                </c:pt>
                <c:pt idx="193">
                  <c:v>11934358.1631819</c:v>
                </c:pt>
                <c:pt idx="194">
                  <c:v>11923225.1554248</c:v>
                </c:pt>
                <c:pt idx="195">
                  <c:v>11917462.1685192</c:v>
                </c:pt>
                <c:pt idx="196">
                  <c:v>11903009.6318315</c:v>
                </c:pt>
                <c:pt idx="197">
                  <c:v>11895235.9031662</c:v>
                </c:pt>
                <c:pt idx="198">
                  <c:v>11882639.8335126</c:v>
                </c:pt>
                <c:pt idx="199">
                  <c:v>11868535.8835966</c:v>
                </c:pt>
                <c:pt idx="200">
                  <c:v>11852734.2546691</c:v>
                </c:pt>
                <c:pt idx="201">
                  <c:v>11834804.3500016</c:v>
                </c:pt>
                <c:pt idx="202">
                  <c:v>11815718.8343847</c:v>
                </c:pt>
                <c:pt idx="203">
                  <c:v>11806167.9857185</c:v>
                </c:pt>
                <c:pt idx="204">
                  <c:v>11791415.4619792</c:v>
                </c:pt>
                <c:pt idx="205">
                  <c:v>11778228.0095504</c:v>
                </c:pt>
                <c:pt idx="206">
                  <c:v>11760470.2894916</c:v>
                </c:pt>
                <c:pt idx="207">
                  <c:v>11748240.0481125</c:v>
                </c:pt>
                <c:pt idx="208">
                  <c:v>11740308.327541</c:v>
                </c:pt>
                <c:pt idx="209">
                  <c:v>11729923.8108345</c:v>
                </c:pt>
                <c:pt idx="210">
                  <c:v>11718499.6165546</c:v>
                </c:pt>
                <c:pt idx="211">
                  <c:v>11702327.1212906</c:v>
                </c:pt>
                <c:pt idx="212">
                  <c:v>11692203.8127433</c:v>
                </c:pt>
                <c:pt idx="213">
                  <c:v>11678266.1348663</c:v>
                </c:pt>
                <c:pt idx="214">
                  <c:v>11664958.8721585</c:v>
                </c:pt>
                <c:pt idx="215">
                  <c:v>11655308.0138325</c:v>
                </c:pt>
                <c:pt idx="216">
                  <c:v>11641680.5341458</c:v>
                </c:pt>
                <c:pt idx="217">
                  <c:v>11632025.7671645</c:v>
                </c:pt>
                <c:pt idx="218">
                  <c:v>11622208.6211737</c:v>
                </c:pt>
                <c:pt idx="219">
                  <c:v>11615691.8870048</c:v>
                </c:pt>
                <c:pt idx="220">
                  <c:v>11604411.0601174</c:v>
                </c:pt>
                <c:pt idx="221">
                  <c:v>11590475.5472417</c:v>
                </c:pt>
                <c:pt idx="222">
                  <c:v>11580817.8477859</c:v>
                </c:pt>
                <c:pt idx="223">
                  <c:v>11565293.9090568</c:v>
                </c:pt>
                <c:pt idx="224">
                  <c:v>11557121.4521067</c:v>
                </c:pt>
                <c:pt idx="225">
                  <c:v>11554287.9966017</c:v>
                </c:pt>
                <c:pt idx="226">
                  <c:v>11555790.2864507</c:v>
                </c:pt>
                <c:pt idx="227">
                  <c:v>11542866.9737964</c:v>
                </c:pt>
                <c:pt idx="228">
                  <c:v>11530199.338411</c:v>
                </c:pt>
                <c:pt idx="229">
                  <c:v>11521364.7208439</c:v>
                </c:pt>
                <c:pt idx="230">
                  <c:v>11515271.9070916</c:v>
                </c:pt>
                <c:pt idx="231">
                  <c:v>11506408.6753466</c:v>
                </c:pt>
                <c:pt idx="232">
                  <c:v>11495915.3959485</c:v>
                </c:pt>
                <c:pt idx="233">
                  <c:v>11488112.3373085</c:v>
                </c:pt>
                <c:pt idx="234">
                  <c:v>11475477.623857</c:v>
                </c:pt>
                <c:pt idx="235">
                  <c:v>11461486.0235246</c:v>
                </c:pt>
                <c:pt idx="236">
                  <c:v>11454498.5153134</c:v>
                </c:pt>
                <c:pt idx="237">
                  <c:v>11446237.1723943</c:v>
                </c:pt>
                <c:pt idx="238">
                  <c:v>11441186.0501627</c:v>
                </c:pt>
                <c:pt idx="239">
                  <c:v>11431504.9193591</c:v>
                </c:pt>
                <c:pt idx="240">
                  <c:v>11425945.8367209</c:v>
                </c:pt>
                <c:pt idx="241">
                  <c:v>11417806.7705069</c:v>
                </c:pt>
                <c:pt idx="242">
                  <c:v>11409142.0981463</c:v>
                </c:pt>
                <c:pt idx="243">
                  <c:v>11400020.5957662</c:v>
                </c:pt>
                <c:pt idx="244">
                  <c:v>11389910.9436492</c:v>
                </c:pt>
                <c:pt idx="245">
                  <c:v>11380004.6431306</c:v>
                </c:pt>
                <c:pt idx="246">
                  <c:v>11371697.0313772</c:v>
                </c:pt>
                <c:pt idx="247">
                  <c:v>11363587.4235211</c:v>
                </c:pt>
                <c:pt idx="248">
                  <c:v>11352243.0298693</c:v>
                </c:pt>
                <c:pt idx="249">
                  <c:v>11344521.0073352</c:v>
                </c:pt>
                <c:pt idx="250">
                  <c:v>11339404.0167421</c:v>
                </c:pt>
                <c:pt idx="251">
                  <c:v>11332838.4398907</c:v>
                </c:pt>
                <c:pt idx="252">
                  <c:v>11325724.3208779</c:v>
                </c:pt>
                <c:pt idx="253">
                  <c:v>11315674.4632055</c:v>
                </c:pt>
                <c:pt idx="254">
                  <c:v>11309149.379691</c:v>
                </c:pt>
                <c:pt idx="255">
                  <c:v>11300356.6028352</c:v>
                </c:pt>
                <c:pt idx="256">
                  <c:v>11291873.0904334</c:v>
                </c:pt>
                <c:pt idx="257">
                  <c:v>11286606.1607483</c:v>
                </c:pt>
                <c:pt idx="258">
                  <c:v>11279609.1632721</c:v>
                </c:pt>
                <c:pt idx="259">
                  <c:v>11272731.599339</c:v>
                </c:pt>
                <c:pt idx="260">
                  <c:v>11263610.4973759</c:v>
                </c:pt>
                <c:pt idx="261">
                  <c:v>11256913.515169</c:v>
                </c:pt>
                <c:pt idx="262">
                  <c:v>11250272.6214662</c:v>
                </c:pt>
                <c:pt idx="263">
                  <c:v>11245791.3591877</c:v>
                </c:pt>
                <c:pt idx="264">
                  <c:v>11238565.6828594</c:v>
                </c:pt>
                <c:pt idx="265">
                  <c:v>11229923.0002449</c:v>
                </c:pt>
                <c:pt idx="266">
                  <c:v>11224077.2839722</c:v>
                </c:pt>
                <c:pt idx="267">
                  <c:v>11215349.5957549</c:v>
                </c:pt>
                <c:pt idx="268">
                  <c:v>11207494.9173624</c:v>
                </c:pt>
                <c:pt idx="269">
                  <c:v>11202304.8925047</c:v>
                </c:pt>
                <c:pt idx="270">
                  <c:v>11196953.8863771</c:v>
                </c:pt>
                <c:pt idx="271">
                  <c:v>11189044.7970937</c:v>
                </c:pt>
                <c:pt idx="272">
                  <c:v>11183524.0856463</c:v>
                </c:pt>
                <c:pt idx="273">
                  <c:v>11179877.4520884</c:v>
                </c:pt>
                <c:pt idx="274">
                  <c:v>11174539.1904902</c:v>
                </c:pt>
                <c:pt idx="275">
                  <c:v>11168252.3543396</c:v>
                </c:pt>
                <c:pt idx="276">
                  <c:v>11160742.8649877</c:v>
                </c:pt>
                <c:pt idx="277">
                  <c:v>11151680.7726603</c:v>
                </c:pt>
                <c:pt idx="278">
                  <c:v>11145944.7021395</c:v>
                </c:pt>
                <c:pt idx="279">
                  <c:v>11140801.049202</c:v>
                </c:pt>
                <c:pt idx="280">
                  <c:v>11134917.6649844</c:v>
                </c:pt>
                <c:pt idx="281">
                  <c:v>11131136.7363989</c:v>
                </c:pt>
                <c:pt idx="282">
                  <c:v>11124514.3533087</c:v>
                </c:pt>
                <c:pt idx="283">
                  <c:v>11120564.9064171</c:v>
                </c:pt>
                <c:pt idx="284">
                  <c:v>11114997.7705903</c:v>
                </c:pt>
                <c:pt idx="285">
                  <c:v>11109233.5755055</c:v>
                </c:pt>
                <c:pt idx="286">
                  <c:v>11103300.7854783</c:v>
                </c:pt>
                <c:pt idx="287">
                  <c:v>11096686.7268885</c:v>
                </c:pt>
                <c:pt idx="288">
                  <c:v>11090321.4225584</c:v>
                </c:pt>
                <c:pt idx="289">
                  <c:v>11084858.3722408</c:v>
                </c:pt>
                <c:pt idx="290">
                  <c:v>11079443.5173126</c:v>
                </c:pt>
                <c:pt idx="291">
                  <c:v>11072021.7902251</c:v>
                </c:pt>
                <c:pt idx="292">
                  <c:v>11067082.4064559</c:v>
                </c:pt>
                <c:pt idx="293">
                  <c:v>11063856.3646051</c:v>
                </c:pt>
                <c:pt idx="294">
                  <c:v>11059652.1173033</c:v>
                </c:pt>
                <c:pt idx="295">
                  <c:v>11055207.6001955</c:v>
                </c:pt>
                <c:pt idx="296">
                  <c:v>11048780.8309896</c:v>
                </c:pt>
                <c:pt idx="297">
                  <c:v>11042848.085064</c:v>
                </c:pt>
                <c:pt idx="298">
                  <c:v>11037249.9116162</c:v>
                </c:pt>
                <c:pt idx="299">
                  <c:v>11033452.2593031</c:v>
                </c:pt>
                <c:pt idx="300">
                  <c:v>11028528.209532</c:v>
                </c:pt>
                <c:pt idx="301">
                  <c:v>11023684.7993583</c:v>
                </c:pt>
                <c:pt idx="302">
                  <c:v>11017298.9803912</c:v>
                </c:pt>
                <c:pt idx="303">
                  <c:v>11012569.8063695</c:v>
                </c:pt>
                <c:pt idx="304">
                  <c:v>11007813.3012346</c:v>
                </c:pt>
                <c:pt idx="305">
                  <c:v>11004613.7214474</c:v>
                </c:pt>
                <c:pt idx="306">
                  <c:v>10999636.6924333</c:v>
                </c:pt>
                <c:pt idx="307">
                  <c:v>10993758.198447</c:v>
                </c:pt>
                <c:pt idx="308">
                  <c:v>10989767.013953</c:v>
                </c:pt>
                <c:pt idx="309">
                  <c:v>10983892.7768671</c:v>
                </c:pt>
                <c:pt idx="310">
                  <c:v>10978531.4095282</c:v>
                </c:pt>
                <c:pt idx="311">
                  <c:v>10975007.6631122</c:v>
                </c:pt>
                <c:pt idx="312">
                  <c:v>10971543.0252974</c:v>
                </c:pt>
                <c:pt idx="313">
                  <c:v>10966261.552869</c:v>
                </c:pt>
                <c:pt idx="314">
                  <c:v>10962568.0012384</c:v>
                </c:pt>
                <c:pt idx="315">
                  <c:v>10960286.8329956</c:v>
                </c:pt>
                <c:pt idx="316">
                  <c:v>10956895.1103072</c:v>
                </c:pt>
                <c:pt idx="317">
                  <c:v>10952986.4463342</c:v>
                </c:pt>
                <c:pt idx="318">
                  <c:v>10948147.9033782</c:v>
                </c:pt>
                <c:pt idx="319">
                  <c:v>10941983.6649592</c:v>
                </c:pt>
                <c:pt idx="320">
                  <c:v>10937838.3083079</c:v>
                </c:pt>
                <c:pt idx="321">
                  <c:v>10934140.7601764</c:v>
                </c:pt>
                <c:pt idx="322">
                  <c:v>10929937.002673</c:v>
                </c:pt>
                <c:pt idx="323">
                  <c:v>10927277.1623991</c:v>
                </c:pt>
                <c:pt idx="324">
                  <c:v>10922607.1772851</c:v>
                </c:pt>
                <c:pt idx="325">
                  <c:v>10919810.7949033</c:v>
                </c:pt>
                <c:pt idx="326">
                  <c:v>10915842.0841642</c:v>
                </c:pt>
                <c:pt idx="327">
                  <c:v>10911838.3865405</c:v>
                </c:pt>
                <c:pt idx="328">
                  <c:v>10907773.1355356</c:v>
                </c:pt>
                <c:pt idx="329">
                  <c:v>10903128.1152594</c:v>
                </c:pt>
                <c:pt idx="330">
                  <c:v>10898748.4651986</c:v>
                </c:pt>
                <c:pt idx="331">
                  <c:v>10894952.7717831</c:v>
                </c:pt>
                <c:pt idx="332">
                  <c:v>10891123.2960369</c:v>
                </c:pt>
                <c:pt idx="333">
                  <c:v>10885877.3796493</c:v>
                </c:pt>
                <c:pt idx="334">
                  <c:v>10882489.9138531</c:v>
                </c:pt>
                <c:pt idx="335">
                  <c:v>10880305.2452251</c:v>
                </c:pt>
                <c:pt idx="336">
                  <c:v>10877374.7650692</c:v>
                </c:pt>
                <c:pt idx="337">
                  <c:v>10874365.7155783</c:v>
                </c:pt>
                <c:pt idx="338">
                  <c:v>10869925.6797321</c:v>
                </c:pt>
                <c:pt idx="339">
                  <c:v>10865854.1037792</c:v>
                </c:pt>
                <c:pt idx="340">
                  <c:v>10862036.1752863</c:v>
                </c:pt>
                <c:pt idx="341">
                  <c:v>10859346.1630528</c:v>
                </c:pt>
                <c:pt idx="342">
                  <c:v>10855848.4722548</c:v>
                </c:pt>
                <c:pt idx="343">
                  <c:v>10852434.5751468</c:v>
                </c:pt>
                <c:pt idx="344">
                  <c:v>10847817.9462955</c:v>
                </c:pt>
                <c:pt idx="345">
                  <c:v>10844490.9900587</c:v>
                </c:pt>
                <c:pt idx="346">
                  <c:v>10841045.0178116</c:v>
                </c:pt>
                <c:pt idx="347">
                  <c:v>10838840.2623744</c:v>
                </c:pt>
                <c:pt idx="348">
                  <c:v>10835357.0532615</c:v>
                </c:pt>
                <c:pt idx="349">
                  <c:v>10831199.0903817</c:v>
                </c:pt>
                <c:pt idx="350">
                  <c:v>10828446.991111</c:v>
                </c:pt>
                <c:pt idx="351">
                  <c:v>10824291.1609199</c:v>
                </c:pt>
                <c:pt idx="352">
                  <c:v>10820423.4025903</c:v>
                </c:pt>
                <c:pt idx="353">
                  <c:v>10817906.9536864</c:v>
                </c:pt>
                <c:pt idx="354">
                  <c:v>10815556.1424312</c:v>
                </c:pt>
                <c:pt idx="355">
                  <c:v>10811784.3971617</c:v>
                </c:pt>
                <c:pt idx="356">
                  <c:v>10809114.3140817</c:v>
                </c:pt>
                <c:pt idx="357">
                  <c:v>10807580.8207256</c:v>
                </c:pt>
                <c:pt idx="358">
                  <c:v>10805254.949657</c:v>
                </c:pt>
                <c:pt idx="359">
                  <c:v>10802665.2621709</c:v>
                </c:pt>
                <c:pt idx="360">
                  <c:v>10799347.9234967</c:v>
                </c:pt>
                <c:pt idx="361">
                  <c:v>10794938.54196</c:v>
                </c:pt>
                <c:pt idx="362">
                  <c:v>10791845.1177738</c:v>
                </c:pt>
                <c:pt idx="363">
                  <c:v>10789139.4754171</c:v>
                </c:pt>
                <c:pt idx="364">
                  <c:v>10786064.8888806</c:v>
                </c:pt>
                <c:pt idx="365">
                  <c:v>10784240.6294333</c:v>
                </c:pt>
                <c:pt idx="366">
                  <c:v>10780857.6096514</c:v>
                </c:pt>
                <c:pt idx="367">
                  <c:v>10778899.7933016</c:v>
                </c:pt>
                <c:pt idx="368">
                  <c:v>10775997.0160893</c:v>
                </c:pt>
                <c:pt idx="369">
                  <c:v>10773167.3483179</c:v>
                </c:pt>
                <c:pt idx="370">
                  <c:v>10770340.6158129</c:v>
                </c:pt>
                <c:pt idx="371">
                  <c:v>10766965.2230925</c:v>
                </c:pt>
                <c:pt idx="372">
                  <c:v>10763868.8727299</c:v>
                </c:pt>
                <c:pt idx="373">
                  <c:v>10761169.5008618</c:v>
                </c:pt>
                <c:pt idx="374">
                  <c:v>10758357.6915415</c:v>
                </c:pt>
                <c:pt idx="375">
                  <c:v>10754457.8649122</c:v>
                </c:pt>
                <c:pt idx="376">
                  <c:v>10752049.2850571</c:v>
                </c:pt>
                <c:pt idx="377">
                  <c:v>10750517.3234224</c:v>
                </c:pt>
                <c:pt idx="378">
                  <c:v>10748357.9988892</c:v>
                </c:pt>
                <c:pt idx="379">
                  <c:v>10746217.0019742</c:v>
                </c:pt>
                <c:pt idx="380">
                  <c:v>10742984.5483114</c:v>
                </c:pt>
                <c:pt idx="381">
                  <c:v>10740069.396635</c:v>
                </c:pt>
                <c:pt idx="382">
                  <c:v>10737399.4842083</c:v>
                </c:pt>
                <c:pt idx="383">
                  <c:v>10735472.6000212</c:v>
                </c:pt>
                <c:pt idx="384">
                  <c:v>10732921.4122883</c:v>
                </c:pt>
                <c:pt idx="385">
                  <c:v>10730465.3102649</c:v>
                </c:pt>
                <c:pt idx="386">
                  <c:v>10726991.2546039</c:v>
                </c:pt>
                <c:pt idx="387">
                  <c:v>10724617.2324225</c:v>
                </c:pt>
                <c:pt idx="388">
                  <c:v>10722046.7912261</c:v>
                </c:pt>
                <c:pt idx="389">
                  <c:v>10720542.0430191</c:v>
                </c:pt>
                <c:pt idx="390">
                  <c:v>10718051.1695804</c:v>
                </c:pt>
                <c:pt idx="391">
                  <c:v>10715014.7420167</c:v>
                </c:pt>
                <c:pt idx="392">
                  <c:v>10713118.4510085</c:v>
                </c:pt>
                <c:pt idx="393">
                  <c:v>10710087.0052339</c:v>
                </c:pt>
                <c:pt idx="394">
                  <c:v>10707206.2765752</c:v>
                </c:pt>
                <c:pt idx="395">
                  <c:v>10705381.9077522</c:v>
                </c:pt>
                <c:pt idx="396">
                  <c:v>10703799.8593638</c:v>
                </c:pt>
                <c:pt idx="397">
                  <c:v>10701014.5620131</c:v>
                </c:pt>
                <c:pt idx="398">
                  <c:v>10699013.4159133</c:v>
                </c:pt>
                <c:pt idx="399">
                  <c:v>10697981.8081668</c:v>
                </c:pt>
                <c:pt idx="400">
                  <c:v>10696349.6914153</c:v>
                </c:pt>
                <c:pt idx="401">
                  <c:v>10694627.8122865</c:v>
                </c:pt>
                <c:pt idx="402">
                  <c:v>10692307.8885934</c:v>
                </c:pt>
                <c:pt idx="403">
                  <c:v>10689049.5902105</c:v>
                </c:pt>
                <c:pt idx="404">
                  <c:v>10686684.7609523</c:v>
                </c:pt>
                <c:pt idx="405">
                  <c:v>10684679.0304598</c:v>
                </c:pt>
                <c:pt idx="406">
                  <c:v>10682383.8846013</c:v>
                </c:pt>
                <c:pt idx="407">
                  <c:v>10681177.3303851</c:v>
                </c:pt>
                <c:pt idx="408">
                  <c:v>10678669.7814702</c:v>
                </c:pt>
                <c:pt idx="409">
                  <c:v>10677315.2976303</c:v>
                </c:pt>
                <c:pt idx="410">
                  <c:v>10675132.3438998</c:v>
                </c:pt>
                <c:pt idx="411">
                  <c:v>10673106.1072626</c:v>
                </c:pt>
                <c:pt idx="412">
                  <c:v>10671136.4504406</c:v>
                </c:pt>
                <c:pt idx="413">
                  <c:v>10668617.5883755</c:v>
                </c:pt>
                <c:pt idx="414">
                  <c:v>10666409.251118</c:v>
                </c:pt>
                <c:pt idx="415">
                  <c:v>10664488.5887852</c:v>
                </c:pt>
                <c:pt idx="416">
                  <c:v>10662386.1143324</c:v>
                </c:pt>
                <c:pt idx="417">
                  <c:v>10659389.1896221</c:v>
                </c:pt>
                <c:pt idx="418">
                  <c:v>10657672.420835</c:v>
                </c:pt>
                <c:pt idx="419">
                  <c:v>10656608.1989481</c:v>
                </c:pt>
                <c:pt idx="420">
                  <c:v>10654968.7332488</c:v>
                </c:pt>
                <c:pt idx="421">
                  <c:v>10653416.2071682</c:v>
                </c:pt>
                <c:pt idx="422">
                  <c:v>10650987.1994437</c:v>
                </c:pt>
                <c:pt idx="423">
                  <c:v>10648859.0712274</c:v>
                </c:pt>
                <c:pt idx="424">
                  <c:v>10647002.3250321</c:v>
                </c:pt>
                <c:pt idx="425">
                  <c:v>10645645.4935788</c:v>
                </c:pt>
                <c:pt idx="426">
                  <c:v>10643771.958664</c:v>
                </c:pt>
                <c:pt idx="427">
                  <c:v>10642005.5953721</c:v>
                </c:pt>
                <c:pt idx="428">
                  <c:v>10639314.7620812</c:v>
                </c:pt>
                <c:pt idx="429">
                  <c:v>10637628.4650377</c:v>
                </c:pt>
                <c:pt idx="430">
                  <c:v>10635670.740564</c:v>
                </c:pt>
                <c:pt idx="431">
                  <c:v>10634681.2112492</c:v>
                </c:pt>
                <c:pt idx="432">
                  <c:v>10632888.8513174</c:v>
                </c:pt>
                <c:pt idx="433">
                  <c:v>10630631.6265231</c:v>
                </c:pt>
                <c:pt idx="434">
                  <c:v>10629363.9863533</c:v>
                </c:pt>
                <c:pt idx="435">
                  <c:v>10627125.1404508</c:v>
                </c:pt>
                <c:pt idx="436">
                  <c:v>10624945.9748474</c:v>
                </c:pt>
                <c:pt idx="437">
                  <c:v>10623636.5090202</c:v>
                </c:pt>
                <c:pt idx="438">
                  <c:v>10622640.7419143</c:v>
                </c:pt>
                <c:pt idx="439">
                  <c:v>10620558.9883795</c:v>
                </c:pt>
                <c:pt idx="440">
                  <c:v>10619034.8191</c:v>
                </c:pt>
                <c:pt idx="441">
                  <c:v>10618378.4759663</c:v>
                </c:pt>
                <c:pt idx="442">
                  <c:v>10617243.715291</c:v>
                </c:pt>
                <c:pt idx="443">
                  <c:v>10616156.5638552</c:v>
                </c:pt>
                <c:pt idx="444">
                  <c:v>10614555.875534</c:v>
                </c:pt>
                <c:pt idx="445">
                  <c:v>10612115.6629201</c:v>
                </c:pt>
                <c:pt idx="446">
                  <c:v>10610289.2012991</c:v>
                </c:pt>
                <c:pt idx="447">
                  <c:v>10608810.7186893</c:v>
                </c:pt>
                <c:pt idx="448">
                  <c:v>10607089.5164008</c:v>
                </c:pt>
                <c:pt idx="449">
                  <c:v>10606372.9639183</c:v>
                </c:pt>
                <c:pt idx="450">
                  <c:v>10604504.1391044</c:v>
                </c:pt>
                <c:pt idx="451">
                  <c:v>10603613.2637621</c:v>
                </c:pt>
                <c:pt idx="452">
                  <c:v>10601944.6601466</c:v>
                </c:pt>
                <c:pt idx="453">
                  <c:v>10600506.5140854</c:v>
                </c:pt>
                <c:pt idx="454">
                  <c:v>10599177.0907058</c:v>
                </c:pt>
                <c:pt idx="455">
                  <c:v>10597274.5064674</c:v>
                </c:pt>
                <c:pt idx="456">
                  <c:v>10595732.358374</c:v>
                </c:pt>
                <c:pt idx="457">
                  <c:v>10594412.451387</c:v>
                </c:pt>
                <c:pt idx="458">
                  <c:v>10592844.472509</c:v>
                </c:pt>
                <c:pt idx="459">
                  <c:v>10590499.4523722</c:v>
                </c:pt>
                <c:pt idx="460">
                  <c:v>10589315.5658696</c:v>
                </c:pt>
                <c:pt idx="461">
                  <c:v>10588616.9725282</c:v>
                </c:pt>
                <c:pt idx="462">
                  <c:v>10587353.3251854</c:v>
                </c:pt>
                <c:pt idx="463">
                  <c:v>10586231.0854133</c:v>
                </c:pt>
                <c:pt idx="464">
                  <c:v>10584374.6028139</c:v>
                </c:pt>
                <c:pt idx="465">
                  <c:v>10582822.2857928</c:v>
                </c:pt>
                <c:pt idx="466">
                  <c:v>10581594.532757</c:v>
                </c:pt>
                <c:pt idx="467">
                  <c:v>10580699.6637873</c:v>
                </c:pt>
                <c:pt idx="468">
                  <c:v>10579352.7765497</c:v>
                </c:pt>
                <c:pt idx="469">
                  <c:v>10578126.7734101</c:v>
                </c:pt>
                <c:pt idx="470">
                  <c:v>10576013.3271866</c:v>
                </c:pt>
                <c:pt idx="471">
                  <c:v>10574864.5067119</c:v>
                </c:pt>
                <c:pt idx="472">
                  <c:v>10573365.7643678</c:v>
                </c:pt>
                <c:pt idx="473">
                  <c:v>10572783.7845565</c:v>
                </c:pt>
                <c:pt idx="474">
                  <c:v>10571520.9648909</c:v>
                </c:pt>
                <c:pt idx="475">
                  <c:v>10569846.7942764</c:v>
                </c:pt>
                <c:pt idx="476">
                  <c:v>10569076.3442847</c:v>
                </c:pt>
                <c:pt idx="477">
                  <c:v>10567442.8344594</c:v>
                </c:pt>
                <c:pt idx="478">
                  <c:v>10565801.3455246</c:v>
                </c:pt>
                <c:pt idx="479">
                  <c:v>10564903.5847698</c:v>
                </c:pt>
                <c:pt idx="480">
                  <c:v>10564394.2377764</c:v>
                </c:pt>
                <c:pt idx="481">
                  <c:v>10562858.3813192</c:v>
                </c:pt>
                <c:pt idx="482">
                  <c:v>10561700.8655551</c:v>
                </c:pt>
                <c:pt idx="483">
                  <c:v>10561348.284887</c:v>
                </c:pt>
                <c:pt idx="484">
                  <c:v>10560598.4335037</c:v>
                </c:pt>
                <c:pt idx="485">
                  <c:v>10560017.0953214</c:v>
                </c:pt>
                <c:pt idx="486">
                  <c:v>10558981.0962879</c:v>
                </c:pt>
                <c:pt idx="487">
                  <c:v>10557173.7333694</c:v>
                </c:pt>
                <c:pt idx="488">
                  <c:v>10555774.7732437</c:v>
                </c:pt>
                <c:pt idx="489">
                  <c:v>10554722.8022872</c:v>
                </c:pt>
                <c:pt idx="490">
                  <c:v>10553455.9736999</c:v>
                </c:pt>
                <c:pt idx="491">
                  <c:v>10553156.7620503</c:v>
                </c:pt>
                <c:pt idx="492">
                  <c:v>10551791.9237693</c:v>
                </c:pt>
                <c:pt idx="493">
                  <c:v>10551284.0092877</c:v>
                </c:pt>
                <c:pt idx="494">
                  <c:v>10550008.4293683</c:v>
                </c:pt>
                <c:pt idx="495">
                  <c:v>10549032.3754839</c:v>
                </c:pt>
                <c:pt idx="496">
                  <c:v>10548219.0308551</c:v>
                </c:pt>
                <c:pt idx="497">
                  <c:v>10546791.4816383</c:v>
                </c:pt>
                <c:pt idx="498">
                  <c:v>10545789.6731732</c:v>
                </c:pt>
                <c:pt idx="499">
                  <c:v>10544971.7018682</c:v>
                </c:pt>
                <c:pt idx="500">
                  <c:v>10543840.379703</c:v>
                </c:pt>
                <c:pt idx="501">
                  <c:v>10542004.5588603</c:v>
                </c:pt>
                <c:pt idx="502">
                  <c:v>10541261.298624</c:v>
                </c:pt>
                <c:pt idx="503">
                  <c:v>10540868.3501936</c:v>
                </c:pt>
                <c:pt idx="504">
                  <c:v>10539893.9875195</c:v>
                </c:pt>
                <c:pt idx="505">
                  <c:v>10539106.246325</c:v>
                </c:pt>
                <c:pt idx="506">
                  <c:v>10537682.6557757</c:v>
                </c:pt>
                <c:pt idx="507">
                  <c:v>10536576.0226124</c:v>
                </c:pt>
                <c:pt idx="508">
                  <c:v>10535868.5415931</c:v>
                </c:pt>
                <c:pt idx="509">
                  <c:v>10535372.4484081</c:v>
                </c:pt>
                <c:pt idx="510">
                  <c:v>10534465.319322</c:v>
                </c:pt>
                <c:pt idx="511">
                  <c:v>10533694.8294608</c:v>
                </c:pt>
                <c:pt idx="512">
                  <c:v>10532040.2362796</c:v>
                </c:pt>
                <c:pt idx="513">
                  <c:v>10531339.5276274</c:v>
                </c:pt>
                <c:pt idx="514">
                  <c:v>10530208.6378894</c:v>
                </c:pt>
                <c:pt idx="515">
                  <c:v>10529966.9521741</c:v>
                </c:pt>
                <c:pt idx="516">
                  <c:v>10529131.0319501</c:v>
                </c:pt>
                <c:pt idx="517">
                  <c:v>10527921.5701419</c:v>
                </c:pt>
                <c:pt idx="518">
                  <c:v>10527564.9010718</c:v>
                </c:pt>
                <c:pt idx="519">
                  <c:v>10526424.0264995</c:v>
                </c:pt>
                <c:pt idx="520">
                  <c:v>10525221.03969</c:v>
                </c:pt>
                <c:pt idx="521">
                  <c:v>10524669.1395584</c:v>
                </c:pt>
                <c:pt idx="522">
                  <c:v>10524582.3675672</c:v>
                </c:pt>
                <c:pt idx="523">
                  <c:v>10523497.6246385</c:v>
                </c:pt>
                <c:pt idx="524">
                  <c:v>10522639.723535</c:v>
                </c:pt>
                <c:pt idx="525">
                  <c:v>10522544.3420975</c:v>
                </c:pt>
                <c:pt idx="526">
                  <c:v>10522107.5673226</c:v>
                </c:pt>
                <c:pt idx="527">
                  <c:v>10521948.9870374</c:v>
                </c:pt>
                <c:pt idx="528">
                  <c:v>10521379.7160869</c:v>
                </c:pt>
                <c:pt idx="529">
                  <c:v>10520089.073097</c:v>
                </c:pt>
                <c:pt idx="530">
                  <c:v>10519046.6525421</c:v>
                </c:pt>
                <c:pt idx="531">
                  <c:v>10518353.6764364</c:v>
                </c:pt>
                <c:pt idx="532">
                  <c:v>10517462.3694475</c:v>
                </c:pt>
                <c:pt idx="533">
                  <c:v>10517526.3654879</c:v>
                </c:pt>
                <c:pt idx="534">
                  <c:v>10516576.2721315</c:v>
                </c:pt>
                <c:pt idx="535">
                  <c:v>10516393.7196571</c:v>
                </c:pt>
                <c:pt idx="536">
                  <c:v>10515431.0369987</c:v>
                </c:pt>
                <c:pt idx="537">
                  <c:v>10514828.8900009</c:v>
                </c:pt>
                <c:pt idx="538">
                  <c:v>10514442.9110324</c:v>
                </c:pt>
                <c:pt idx="539">
                  <c:v>10513392.8490319</c:v>
                </c:pt>
                <c:pt idx="540">
                  <c:v>10512840.0866734</c:v>
                </c:pt>
                <c:pt idx="541">
                  <c:v>10512452.4844658</c:v>
                </c:pt>
                <c:pt idx="542">
                  <c:v>10511691.0806784</c:v>
                </c:pt>
                <c:pt idx="543">
                  <c:v>10510265.976198</c:v>
                </c:pt>
                <c:pt idx="544">
                  <c:v>10509889.1908695</c:v>
                </c:pt>
                <c:pt idx="545">
                  <c:v>10509753.5268357</c:v>
                </c:pt>
                <c:pt idx="546">
                  <c:v>10509007.1280943</c:v>
                </c:pt>
                <c:pt idx="547">
                  <c:v>10508482.3098284</c:v>
                </c:pt>
                <c:pt idx="548">
                  <c:v>10507387.8468185</c:v>
                </c:pt>
                <c:pt idx="549">
                  <c:v>10506622.9418619</c:v>
                </c:pt>
                <c:pt idx="550">
                  <c:v>10506339.8446232</c:v>
                </c:pt>
                <c:pt idx="551">
                  <c:v>10506183.0707849</c:v>
                </c:pt>
                <c:pt idx="552">
                  <c:v>10505641.9883645</c:v>
                </c:pt>
                <c:pt idx="553">
                  <c:v>10505254.4424046</c:v>
                </c:pt>
                <c:pt idx="554">
                  <c:v>10503965.3745746</c:v>
                </c:pt>
                <c:pt idx="555">
                  <c:v>10503630.6320359</c:v>
                </c:pt>
                <c:pt idx="556">
                  <c:v>10502792.991631</c:v>
                </c:pt>
                <c:pt idx="557">
                  <c:v>10502827.6884371</c:v>
                </c:pt>
                <c:pt idx="558">
                  <c:v>10502328.7844343</c:v>
                </c:pt>
                <c:pt idx="559">
                  <c:v>10501480.1561842</c:v>
                </c:pt>
                <c:pt idx="560">
                  <c:v>10501455.6649213</c:v>
                </c:pt>
                <c:pt idx="561">
                  <c:v>10500701.0247188</c:v>
                </c:pt>
                <c:pt idx="562">
                  <c:v>10499841.2755222</c:v>
                </c:pt>
                <c:pt idx="563">
                  <c:v>10499565.5739999</c:v>
                </c:pt>
                <c:pt idx="564">
                  <c:v>10499825.7835118</c:v>
                </c:pt>
                <c:pt idx="565">
                  <c:v>10499094.5014697</c:v>
                </c:pt>
                <c:pt idx="566">
                  <c:v>10498471.1793049</c:v>
                </c:pt>
                <c:pt idx="567">
                  <c:v>10498580.7784082</c:v>
                </c:pt>
                <c:pt idx="568">
                  <c:v>10498385.6382414</c:v>
                </c:pt>
                <c:pt idx="569">
                  <c:v>10498561.7495516</c:v>
                </c:pt>
                <c:pt idx="570">
                  <c:v>10498356.8099135</c:v>
                </c:pt>
                <c:pt idx="571">
                  <c:v>10497453.2775857</c:v>
                </c:pt>
                <c:pt idx="572">
                  <c:v>10496682.9121741</c:v>
                </c:pt>
                <c:pt idx="573">
                  <c:v>10496264.2574441</c:v>
                </c:pt>
                <c:pt idx="574">
                  <c:v>10495653.8957875</c:v>
                </c:pt>
                <c:pt idx="575">
                  <c:v>10496002.5384475</c:v>
                </c:pt>
                <c:pt idx="576">
                  <c:v>10495358.2602648</c:v>
                </c:pt>
                <c:pt idx="577">
                  <c:v>10495423.6965112</c:v>
                </c:pt>
                <c:pt idx="578">
                  <c:v>10494685.1211343</c:v>
                </c:pt>
                <c:pt idx="579">
                  <c:v>10494352.4985257</c:v>
                </c:pt>
                <c:pt idx="580">
                  <c:v>10494283.1735046</c:v>
                </c:pt>
                <c:pt idx="581">
                  <c:v>10493495.9930945</c:v>
                </c:pt>
                <c:pt idx="582">
                  <c:v>10493271.9157651</c:v>
                </c:pt>
                <c:pt idx="583">
                  <c:v>10493211.5446983</c:v>
                </c:pt>
                <c:pt idx="584">
                  <c:v>10492726.2664656</c:v>
                </c:pt>
                <c:pt idx="585">
                  <c:v>10491580.7419437</c:v>
                </c:pt>
                <c:pt idx="586">
                  <c:v>10491461.3636144</c:v>
                </c:pt>
                <c:pt idx="587">
                  <c:v>10491510.3216047</c:v>
                </c:pt>
                <c:pt idx="588">
                  <c:v>10490918.2199095</c:v>
                </c:pt>
                <c:pt idx="589">
                  <c:v>10490569.5357533</c:v>
                </c:pt>
                <c:pt idx="590">
                  <c:v>10489679.7587019</c:v>
                </c:pt>
                <c:pt idx="591">
                  <c:v>10489126.2670623</c:v>
                </c:pt>
                <c:pt idx="592">
                  <c:v>10489129.3679099</c:v>
                </c:pt>
                <c:pt idx="593">
                  <c:v>10489212.1308726</c:v>
                </c:pt>
                <c:pt idx="594">
                  <c:v>10488923.2360448</c:v>
                </c:pt>
                <c:pt idx="595">
                  <c:v>10488804.9682808</c:v>
                </c:pt>
                <c:pt idx="596">
                  <c:v>10487746.2706043</c:v>
                </c:pt>
                <c:pt idx="597">
                  <c:v>10487652.744144</c:v>
                </c:pt>
                <c:pt idx="598">
                  <c:v>10487000.0812704</c:v>
                </c:pt>
                <c:pt idx="599">
                  <c:v>10487216.7585044</c:v>
                </c:pt>
                <c:pt idx="600">
                  <c:v>10486930.5126759</c:v>
                </c:pt>
                <c:pt idx="601">
                  <c:v>10486296.456602</c:v>
                </c:pt>
                <c:pt idx="602">
                  <c:v>10486487.0897463</c:v>
                </c:pt>
                <c:pt idx="603">
                  <c:v>10485961.4185529</c:v>
                </c:pt>
                <c:pt idx="604">
                  <c:v>10485295.7972169</c:v>
                </c:pt>
                <c:pt idx="605">
                  <c:v>10485182.727126</c:v>
                </c:pt>
                <c:pt idx="606">
                  <c:v>10485667.5770953</c:v>
                </c:pt>
                <c:pt idx="607">
                  <c:v>10485141.1438338</c:v>
                </c:pt>
                <c:pt idx="608">
                  <c:v>10484652.9504946</c:v>
                </c:pt>
                <c:pt idx="609">
                  <c:v>10484886.3389429</c:v>
                </c:pt>
                <c:pt idx="610">
                  <c:v>10484833.0554252</c:v>
                </c:pt>
                <c:pt idx="611">
                  <c:v>10485221.1809753</c:v>
                </c:pt>
                <c:pt idx="612">
                  <c:v>10485241.3065343</c:v>
                </c:pt>
                <c:pt idx="613">
                  <c:v>10484539.4544717</c:v>
                </c:pt>
                <c:pt idx="614">
                  <c:v>10483906.6611243</c:v>
                </c:pt>
                <c:pt idx="615">
                  <c:v>10483628.6763595</c:v>
                </c:pt>
                <c:pt idx="616">
                  <c:v>10483153.1677192</c:v>
                </c:pt>
                <c:pt idx="617">
                  <c:v>10483663.9961192</c:v>
                </c:pt>
                <c:pt idx="618">
                  <c:v>10483169.2005984</c:v>
                </c:pt>
                <c:pt idx="619">
                  <c:v>10483368.271745</c:v>
                </c:pt>
                <c:pt idx="620">
                  <c:v>10482734.4588009</c:v>
                </c:pt>
                <c:pt idx="621">
                  <c:v>10482533.3606989</c:v>
                </c:pt>
                <c:pt idx="622">
                  <c:v>10482633.7192789</c:v>
                </c:pt>
                <c:pt idx="623">
                  <c:v>10481961.5961007</c:v>
                </c:pt>
                <c:pt idx="624">
                  <c:v>10481905.8499554</c:v>
                </c:pt>
                <c:pt idx="625">
                  <c:v>10482028.564974</c:v>
                </c:pt>
                <c:pt idx="626">
                  <c:v>10481687.8921703</c:v>
                </c:pt>
                <c:pt idx="627">
                  <c:v>10480647.2740676</c:v>
                </c:pt>
                <c:pt idx="628">
                  <c:v>10480642.643931</c:v>
                </c:pt>
                <c:pt idx="629">
                  <c:v>10480779.3591361</c:v>
                </c:pt>
                <c:pt idx="630">
                  <c:v>10480252.1133311</c:v>
                </c:pt>
                <c:pt idx="631">
                  <c:v>10479978.1014497</c:v>
                </c:pt>
                <c:pt idx="632">
                  <c:v>10479149.8817227</c:v>
                </c:pt>
                <c:pt idx="633">
                  <c:v>10478659.5965512</c:v>
                </c:pt>
                <c:pt idx="634">
                  <c:v>10478790.6187183</c:v>
                </c:pt>
                <c:pt idx="635">
                  <c:v>10478992.1487089</c:v>
                </c:pt>
                <c:pt idx="636">
                  <c:v>10478822.7066312</c:v>
                </c:pt>
                <c:pt idx="637">
                  <c:v>10478842.0945594</c:v>
                </c:pt>
                <c:pt idx="638">
                  <c:v>10477862.0275343</c:v>
                </c:pt>
                <c:pt idx="639">
                  <c:v>10477874.7112857</c:v>
                </c:pt>
                <c:pt idx="640">
                  <c:v>10477289.2572536</c:v>
                </c:pt>
                <c:pt idx="641">
                  <c:v>10477589.6827861</c:v>
                </c:pt>
                <c:pt idx="642">
                  <c:v>10477392.5757109</c:v>
                </c:pt>
                <c:pt idx="643">
                  <c:v>10476825.5840651</c:v>
                </c:pt>
                <c:pt idx="644">
                  <c:v>10477118.2027359</c:v>
                </c:pt>
                <c:pt idx="645">
                  <c:v>10476665.8932666</c:v>
                </c:pt>
                <c:pt idx="646">
                  <c:v>10476038.6883067</c:v>
                </c:pt>
                <c:pt idx="647">
                  <c:v>10475971.5052224</c:v>
                </c:pt>
                <c:pt idx="648">
                  <c:v>10476568.6119277</c:v>
                </c:pt>
                <c:pt idx="649">
                  <c:v>10476116.040329</c:v>
                </c:pt>
                <c:pt idx="650">
                  <c:v>10475674.3007226</c:v>
                </c:pt>
                <c:pt idx="651">
                  <c:v>10475960.704331</c:v>
                </c:pt>
                <c:pt idx="652">
                  <c:v>10475967.2809837</c:v>
                </c:pt>
                <c:pt idx="653">
                  <c:v>10476471.1618881</c:v>
                </c:pt>
                <c:pt idx="654">
                  <c:v>10476613.4433113</c:v>
                </c:pt>
                <c:pt idx="655">
                  <c:v>10475969.4324166</c:v>
                </c:pt>
                <c:pt idx="656">
                  <c:v>10475364.618535</c:v>
                </c:pt>
                <c:pt idx="657">
                  <c:v>10475120.2361904</c:v>
                </c:pt>
                <c:pt idx="658">
                  <c:v>10474659.6749899</c:v>
                </c:pt>
                <c:pt idx="659">
                  <c:v>10475246.0592256</c:v>
                </c:pt>
                <c:pt idx="660">
                  <c:v>10474789.8649359</c:v>
                </c:pt>
                <c:pt idx="661">
                  <c:v>10475045.8760696</c:v>
                </c:pt>
                <c:pt idx="662">
                  <c:v>10474438.7222056</c:v>
                </c:pt>
                <c:pt idx="663">
                  <c:v>10474281.7977142</c:v>
                </c:pt>
                <c:pt idx="664">
                  <c:v>10474464.2410613</c:v>
                </c:pt>
                <c:pt idx="665">
                  <c:v>10473816.8817827</c:v>
                </c:pt>
                <c:pt idx="666">
                  <c:v>10473838.700503</c:v>
                </c:pt>
                <c:pt idx="667">
                  <c:v>10474070.5369076</c:v>
                </c:pt>
                <c:pt idx="668">
                  <c:v>10473804.7339236</c:v>
                </c:pt>
                <c:pt idx="669">
                  <c:v>10472762.5272749</c:v>
                </c:pt>
                <c:pt idx="670">
                  <c:v>10472800.3527885</c:v>
                </c:pt>
                <c:pt idx="671">
                  <c:v>10472977.6020284</c:v>
                </c:pt>
                <c:pt idx="672">
                  <c:v>10472471.2077298</c:v>
                </c:pt>
                <c:pt idx="673">
                  <c:v>10472223.228728</c:v>
                </c:pt>
                <c:pt idx="674">
                  <c:v>10471383.7787729</c:v>
                </c:pt>
                <c:pt idx="675">
                  <c:v>10470882.7729959</c:v>
                </c:pt>
                <c:pt idx="676">
                  <c:v>10471080.8644158</c:v>
                </c:pt>
                <c:pt idx="677">
                  <c:v>10471359.6487876</c:v>
                </c:pt>
                <c:pt idx="678">
                  <c:v>10471262.4318014</c:v>
                </c:pt>
                <c:pt idx="679">
                  <c:v>10471381.6496131</c:v>
                </c:pt>
                <c:pt idx="680">
                  <c:v>10470414.2443807</c:v>
                </c:pt>
                <c:pt idx="681">
                  <c:v>10470491.327494</c:v>
                </c:pt>
                <c:pt idx="682">
                  <c:v>10469928.8736862</c:v>
                </c:pt>
                <c:pt idx="683">
                  <c:v>10470284.0755357</c:v>
                </c:pt>
                <c:pt idx="684">
                  <c:v>10470140.7881862</c:v>
                </c:pt>
                <c:pt idx="685">
                  <c:v>10469588.7416887</c:v>
                </c:pt>
                <c:pt idx="686">
                  <c:v>10469958.4185093</c:v>
                </c:pt>
                <c:pt idx="687">
                  <c:v>10469528.0684524</c:v>
                </c:pt>
                <c:pt idx="688">
                  <c:v>10468871.8130476</c:v>
                </c:pt>
                <c:pt idx="689">
                  <c:v>10468810.7654403</c:v>
                </c:pt>
                <c:pt idx="690">
                  <c:v>10469518.4584926</c:v>
                </c:pt>
                <c:pt idx="691">
                  <c:v>10469109.6897214</c:v>
                </c:pt>
                <c:pt idx="692">
                  <c:v>10468692.741606</c:v>
                </c:pt>
                <c:pt idx="693">
                  <c:v>10469018.4318577</c:v>
                </c:pt>
                <c:pt idx="694">
                  <c:v>10469069.7808463</c:v>
                </c:pt>
                <c:pt idx="695">
                  <c:v>10469686.7598873</c:v>
                </c:pt>
                <c:pt idx="696">
                  <c:v>10469951.3813248</c:v>
                </c:pt>
                <c:pt idx="697">
                  <c:v>10469330.2650355</c:v>
                </c:pt>
                <c:pt idx="698">
                  <c:v>10468722.5553668</c:v>
                </c:pt>
                <c:pt idx="699">
                  <c:v>10468485.2054024</c:v>
                </c:pt>
                <c:pt idx="700">
                  <c:v>10467995.6337186</c:v>
                </c:pt>
                <c:pt idx="701">
                  <c:v>10468663.071962</c:v>
                </c:pt>
                <c:pt idx="702">
                  <c:v>10468222.2208663</c:v>
                </c:pt>
                <c:pt idx="703">
                  <c:v>10468533.0099328</c:v>
                </c:pt>
                <c:pt idx="704">
                  <c:v>10467938.4732508</c:v>
                </c:pt>
                <c:pt idx="705">
                  <c:v>10467814.3148254</c:v>
                </c:pt>
                <c:pt idx="706">
                  <c:v>10468082.8561946</c:v>
                </c:pt>
                <c:pt idx="707">
                  <c:v>10467443.7147741</c:v>
                </c:pt>
                <c:pt idx="708">
                  <c:v>10467555.1720402</c:v>
                </c:pt>
                <c:pt idx="709">
                  <c:v>10467934.9491497</c:v>
                </c:pt>
                <c:pt idx="710">
                  <c:v>10467760.3457031</c:v>
                </c:pt>
                <c:pt idx="711">
                  <c:v>10466669.3019043</c:v>
                </c:pt>
                <c:pt idx="712">
                  <c:v>10466740.437729</c:v>
                </c:pt>
                <c:pt idx="713">
                  <c:v>10466955.9706064</c:v>
                </c:pt>
                <c:pt idx="714">
                  <c:v>10466461.2833306</c:v>
                </c:pt>
                <c:pt idx="715">
                  <c:v>10466651.1296975</c:v>
                </c:pt>
                <c:pt idx="716">
                  <c:v>10465650.2673177</c:v>
                </c:pt>
                <c:pt idx="717">
                  <c:v>10465080.9095559</c:v>
                </c:pt>
                <c:pt idx="718">
                  <c:v>10465305.8237027</c:v>
                </c:pt>
                <c:pt idx="719">
                  <c:v>10465640.7865617</c:v>
                </c:pt>
                <c:pt idx="720">
                  <c:v>10465591.2043446</c:v>
                </c:pt>
                <c:pt idx="721">
                  <c:v>10465813.2327499</c:v>
                </c:pt>
                <c:pt idx="722">
                  <c:v>10464772.2613988</c:v>
                </c:pt>
                <c:pt idx="723">
                  <c:v>10464851.1591373</c:v>
                </c:pt>
                <c:pt idx="724">
                  <c:v>10464236.4438467</c:v>
                </c:pt>
                <c:pt idx="725">
                  <c:v>10464587.3970297</c:v>
                </c:pt>
                <c:pt idx="726">
                  <c:v>10464455.9497721</c:v>
                </c:pt>
                <c:pt idx="727">
                  <c:v>10464078.7809556</c:v>
                </c:pt>
                <c:pt idx="728">
                  <c:v>10464272.7320058</c:v>
                </c:pt>
                <c:pt idx="729">
                  <c:v>10463848.9981814</c:v>
                </c:pt>
                <c:pt idx="730">
                  <c:v>10463121.791158</c:v>
                </c:pt>
                <c:pt idx="731">
                  <c:v>10463083.0901868</c:v>
                </c:pt>
                <c:pt idx="732">
                  <c:v>10463596.5317937</c:v>
                </c:pt>
                <c:pt idx="733">
                  <c:v>10463378.9474839</c:v>
                </c:pt>
                <c:pt idx="734">
                  <c:v>10462982.0292332</c:v>
                </c:pt>
                <c:pt idx="735">
                  <c:v>10462813.6047811</c:v>
                </c:pt>
                <c:pt idx="736">
                  <c:v>10463395.5387078</c:v>
                </c:pt>
                <c:pt idx="737">
                  <c:v>10463372.3884221</c:v>
                </c:pt>
                <c:pt idx="738">
                  <c:v>10464192.7218517</c:v>
                </c:pt>
                <c:pt idx="739">
                  <c:v>10463900.6489111</c:v>
                </c:pt>
                <c:pt idx="740">
                  <c:v>10464042.9440869</c:v>
                </c:pt>
                <c:pt idx="741">
                  <c:v>10464005.5915965</c:v>
                </c:pt>
                <c:pt idx="742">
                  <c:v>10463718.0717642</c:v>
                </c:pt>
                <c:pt idx="743">
                  <c:v>10465122.7226699</c:v>
                </c:pt>
                <c:pt idx="744">
                  <c:v>10463898.5888104</c:v>
                </c:pt>
                <c:pt idx="745">
                  <c:v>10464679.8814105</c:v>
                </c:pt>
                <c:pt idx="746">
                  <c:v>10464027.8076169</c:v>
                </c:pt>
                <c:pt idx="747">
                  <c:v>10463879.5501826</c:v>
                </c:pt>
                <c:pt idx="748">
                  <c:v>10463624.0154864</c:v>
                </c:pt>
                <c:pt idx="749">
                  <c:v>10463789.8026371</c:v>
                </c:pt>
                <c:pt idx="750">
                  <c:v>10463599.2588149</c:v>
                </c:pt>
                <c:pt idx="751">
                  <c:v>10464799.258452</c:v>
                </c:pt>
                <c:pt idx="752">
                  <c:v>10463173.7579229</c:v>
                </c:pt>
                <c:pt idx="753">
                  <c:v>10464228.0408688</c:v>
                </c:pt>
                <c:pt idx="754">
                  <c:v>10463377.1936736</c:v>
                </c:pt>
                <c:pt idx="755">
                  <c:v>10463843.7326381</c:v>
                </c:pt>
                <c:pt idx="756">
                  <c:v>10463833.1472109</c:v>
                </c:pt>
                <c:pt idx="757">
                  <c:v>10462788.094605</c:v>
                </c:pt>
                <c:pt idx="758">
                  <c:v>10462636.0671134</c:v>
                </c:pt>
                <c:pt idx="759">
                  <c:v>10462728.2502949</c:v>
                </c:pt>
                <c:pt idx="760">
                  <c:v>10462503.4733738</c:v>
                </c:pt>
                <c:pt idx="761">
                  <c:v>10462570.2048637</c:v>
                </c:pt>
                <c:pt idx="762">
                  <c:v>10463240.0585094</c:v>
                </c:pt>
                <c:pt idx="763">
                  <c:v>10463220.2173132</c:v>
                </c:pt>
                <c:pt idx="764">
                  <c:v>10463238.9373081</c:v>
                </c:pt>
                <c:pt idx="765">
                  <c:v>10463357.7773536</c:v>
                </c:pt>
                <c:pt idx="766">
                  <c:v>10463708.325324</c:v>
                </c:pt>
                <c:pt idx="767">
                  <c:v>10463750.8162138</c:v>
                </c:pt>
                <c:pt idx="768">
                  <c:v>10463528.0272057</c:v>
                </c:pt>
                <c:pt idx="769">
                  <c:v>10463607.2219711</c:v>
                </c:pt>
                <c:pt idx="770">
                  <c:v>10463883.0694693</c:v>
                </c:pt>
                <c:pt idx="771">
                  <c:v>10463858.9369523</c:v>
                </c:pt>
                <c:pt idx="772">
                  <c:v>10464007.6767323</c:v>
                </c:pt>
                <c:pt idx="773">
                  <c:v>10464163.1099263</c:v>
                </c:pt>
                <c:pt idx="774">
                  <c:v>10463761.2280606</c:v>
                </c:pt>
                <c:pt idx="775">
                  <c:v>10463544.1318994</c:v>
                </c:pt>
                <c:pt idx="776">
                  <c:v>10463938.7256517</c:v>
                </c:pt>
                <c:pt idx="777">
                  <c:v>10463848.7838208</c:v>
                </c:pt>
                <c:pt idx="778">
                  <c:v>10464235.2402849</c:v>
                </c:pt>
                <c:pt idx="779">
                  <c:v>10464612.824241</c:v>
                </c:pt>
                <c:pt idx="780">
                  <c:v>10464643.3288217</c:v>
                </c:pt>
                <c:pt idx="781">
                  <c:v>10465119.2556129</c:v>
                </c:pt>
                <c:pt idx="782">
                  <c:v>10464539.9356977</c:v>
                </c:pt>
                <c:pt idx="783">
                  <c:v>10464211.2473039</c:v>
                </c:pt>
                <c:pt idx="784">
                  <c:v>10464252.1167282</c:v>
                </c:pt>
                <c:pt idx="785">
                  <c:v>10463708.6130944</c:v>
                </c:pt>
                <c:pt idx="786">
                  <c:v>10464287.3971729</c:v>
                </c:pt>
                <c:pt idx="787">
                  <c:v>10463857.9983548</c:v>
                </c:pt>
                <c:pt idx="788">
                  <c:v>10463952.1524996</c:v>
                </c:pt>
                <c:pt idx="789">
                  <c:v>10463657.8246539</c:v>
                </c:pt>
                <c:pt idx="790">
                  <c:v>10463730.1909629</c:v>
                </c:pt>
                <c:pt idx="791">
                  <c:v>10463590.2509117</c:v>
                </c:pt>
                <c:pt idx="792">
                  <c:v>10463365.8030609</c:v>
                </c:pt>
                <c:pt idx="793">
                  <c:v>10463203.8177436</c:v>
                </c:pt>
                <c:pt idx="794">
                  <c:v>10463306.1511309</c:v>
                </c:pt>
                <c:pt idx="795">
                  <c:v>10463590.7828938</c:v>
                </c:pt>
                <c:pt idx="796">
                  <c:v>10463544.8746942</c:v>
                </c:pt>
                <c:pt idx="797">
                  <c:v>10463356.8781347</c:v>
                </c:pt>
                <c:pt idx="798">
                  <c:v>10463433.0872864</c:v>
                </c:pt>
                <c:pt idx="799">
                  <c:v>10463115.5692244</c:v>
                </c:pt>
                <c:pt idx="800">
                  <c:v>10463304.3001833</c:v>
                </c:pt>
                <c:pt idx="801">
                  <c:v>10462930.2880322</c:v>
                </c:pt>
                <c:pt idx="802">
                  <c:v>10462737.374107</c:v>
                </c:pt>
                <c:pt idx="803">
                  <c:v>10463083.2611188</c:v>
                </c:pt>
                <c:pt idx="804">
                  <c:v>10463167.1513726</c:v>
                </c:pt>
                <c:pt idx="805">
                  <c:v>10463460.7756751</c:v>
                </c:pt>
                <c:pt idx="806">
                  <c:v>10463164.2713825</c:v>
                </c:pt>
                <c:pt idx="807">
                  <c:v>10462945.67035</c:v>
                </c:pt>
                <c:pt idx="808">
                  <c:v>10462955.6958533</c:v>
                </c:pt>
                <c:pt idx="809">
                  <c:v>10463208.2946019</c:v>
                </c:pt>
                <c:pt idx="810">
                  <c:v>10463172.5596799</c:v>
                </c:pt>
                <c:pt idx="811">
                  <c:v>10463144.4371559</c:v>
                </c:pt>
                <c:pt idx="812">
                  <c:v>10463326.2747919</c:v>
                </c:pt>
                <c:pt idx="813">
                  <c:v>10463370.0331249</c:v>
                </c:pt>
                <c:pt idx="814">
                  <c:v>10462984.1020372</c:v>
                </c:pt>
                <c:pt idx="815">
                  <c:v>10463077.1938375</c:v>
                </c:pt>
                <c:pt idx="816">
                  <c:v>10463218.6890774</c:v>
                </c:pt>
                <c:pt idx="817">
                  <c:v>10463090.3263055</c:v>
                </c:pt>
                <c:pt idx="818">
                  <c:v>10462793.3150719</c:v>
                </c:pt>
                <c:pt idx="819">
                  <c:v>10463059.0997069</c:v>
                </c:pt>
                <c:pt idx="820">
                  <c:v>10462938.8419833</c:v>
                </c:pt>
                <c:pt idx="821">
                  <c:v>10463021.3961607</c:v>
                </c:pt>
                <c:pt idx="822">
                  <c:v>10463457.7090245</c:v>
                </c:pt>
                <c:pt idx="823">
                  <c:v>10462915.9755464</c:v>
                </c:pt>
                <c:pt idx="824">
                  <c:v>10462824.51443</c:v>
                </c:pt>
                <c:pt idx="825">
                  <c:v>10463017.295982</c:v>
                </c:pt>
                <c:pt idx="826">
                  <c:v>10463122.4852431</c:v>
                </c:pt>
                <c:pt idx="827">
                  <c:v>10463788.1805999</c:v>
                </c:pt>
                <c:pt idx="828">
                  <c:v>10463124.2156869</c:v>
                </c:pt>
                <c:pt idx="829">
                  <c:v>10462951.1122339</c:v>
                </c:pt>
                <c:pt idx="830">
                  <c:v>10462981.4829774</c:v>
                </c:pt>
                <c:pt idx="831">
                  <c:v>10463292.2457425</c:v>
                </c:pt>
                <c:pt idx="832">
                  <c:v>10463006.5938083</c:v>
                </c:pt>
                <c:pt idx="833">
                  <c:v>10463129.7132298</c:v>
                </c:pt>
                <c:pt idx="834">
                  <c:v>10463093.9168272</c:v>
                </c:pt>
                <c:pt idx="835">
                  <c:v>10462715.7066106</c:v>
                </c:pt>
                <c:pt idx="836">
                  <c:v>10462690.8687089</c:v>
                </c:pt>
                <c:pt idx="837">
                  <c:v>10462727.6300237</c:v>
                </c:pt>
                <c:pt idx="838">
                  <c:v>10462496.9146539</c:v>
                </c:pt>
                <c:pt idx="839">
                  <c:v>10462598.46858</c:v>
                </c:pt>
                <c:pt idx="840">
                  <c:v>10462507.4217384</c:v>
                </c:pt>
                <c:pt idx="841">
                  <c:v>10462421.339977</c:v>
                </c:pt>
                <c:pt idx="842">
                  <c:v>10463261.27817</c:v>
                </c:pt>
                <c:pt idx="843">
                  <c:v>10462582.432063</c:v>
                </c:pt>
                <c:pt idx="844">
                  <c:v>10462072.9373256</c:v>
                </c:pt>
                <c:pt idx="845">
                  <c:v>10462253.1976157</c:v>
                </c:pt>
                <c:pt idx="846">
                  <c:v>10462253.6461121</c:v>
                </c:pt>
                <c:pt idx="847">
                  <c:v>10462192.7531106</c:v>
                </c:pt>
                <c:pt idx="848">
                  <c:v>10461994.6634786</c:v>
                </c:pt>
                <c:pt idx="849">
                  <c:v>10462299.4105513</c:v>
                </c:pt>
                <c:pt idx="850">
                  <c:v>10462831.8997352</c:v>
                </c:pt>
                <c:pt idx="851">
                  <c:v>10462917.904118</c:v>
                </c:pt>
                <c:pt idx="852">
                  <c:v>10462861.8430098</c:v>
                </c:pt>
                <c:pt idx="853">
                  <c:v>10462759.9255068</c:v>
                </c:pt>
                <c:pt idx="854">
                  <c:v>10462889.4051165</c:v>
                </c:pt>
                <c:pt idx="855">
                  <c:v>10462730.2271084</c:v>
                </c:pt>
                <c:pt idx="856">
                  <c:v>10462736.1351258</c:v>
                </c:pt>
                <c:pt idx="857">
                  <c:v>10463102.1972587</c:v>
                </c:pt>
                <c:pt idx="858">
                  <c:v>10462742.8401813</c:v>
                </c:pt>
                <c:pt idx="859">
                  <c:v>10462640.8762947</c:v>
                </c:pt>
                <c:pt idx="860">
                  <c:v>10462710.7043583</c:v>
                </c:pt>
                <c:pt idx="861">
                  <c:v>10463212.9418303</c:v>
                </c:pt>
                <c:pt idx="862">
                  <c:v>10463011.957785</c:v>
                </c:pt>
                <c:pt idx="863">
                  <c:v>10462987.8157067</c:v>
                </c:pt>
                <c:pt idx="864">
                  <c:v>10463001.0416348</c:v>
                </c:pt>
                <c:pt idx="865">
                  <c:v>10463053.2011169</c:v>
                </c:pt>
                <c:pt idx="866">
                  <c:v>10462771.9274465</c:v>
                </c:pt>
                <c:pt idx="867">
                  <c:v>10462773.6722799</c:v>
                </c:pt>
                <c:pt idx="868">
                  <c:v>10462848.9069642</c:v>
                </c:pt>
                <c:pt idx="869">
                  <c:v>10462812.679326</c:v>
                </c:pt>
                <c:pt idx="870">
                  <c:v>10462809.6255549</c:v>
                </c:pt>
                <c:pt idx="871">
                  <c:v>10462660.8752755</c:v>
                </c:pt>
                <c:pt idx="872">
                  <c:v>10462839.7047529</c:v>
                </c:pt>
                <c:pt idx="873">
                  <c:v>10462790.0157177</c:v>
                </c:pt>
                <c:pt idx="874">
                  <c:v>10462502.6604935</c:v>
                </c:pt>
                <c:pt idx="875">
                  <c:v>10462754.1876379</c:v>
                </c:pt>
                <c:pt idx="876">
                  <c:v>10462900.7526454</c:v>
                </c:pt>
                <c:pt idx="877">
                  <c:v>10462919.077409</c:v>
                </c:pt>
                <c:pt idx="878">
                  <c:v>10462761.8385306</c:v>
                </c:pt>
                <c:pt idx="879">
                  <c:v>10462837.4964546</c:v>
                </c:pt>
                <c:pt idx="880">
                  <c:v>10462760.8721781</c:v>
                </c:pt>
                <c:pt idx="881">
                  <c:v>10462997.1107223</c:v>
                </c:pt>
                <c:pt idx="882">
                  <c:v>10463048.741408</c:v>
                </c:pt>
                <c:pt idx="883">
                  <c:v>10462629.7232962</c:v>
                </c:pt>
                <c:pt idx="884">
                  <c:v>10462979.4175089</c:v>
                </c:pt>
                <c:pt idx="885">
                  <c:v>10462734.706113</c:v>
                </c:pt>
                <c:pt idx="886">
                  <c:v>10463079.031783</c:v>
                </c:pt>
                <c:pt idx="887">
                  <c:v>10462050.0927822</c:v>
                </c:pt>
                <c:pt idx="888">
                  <c:v>10462825.2517419</c:v>
                </c:pt>
                <c:pt idx="889">
                  <c:v>10462786.6675404</c:v>
                </c:pt>
                <c:pt idx="890">
                  <c:v>10462848.0327332</c:v>
                </c:pt>
                <c:pt idx="891">
                  <c:v>10462849.2506468</c:v>
                </c:pt>
                <c:pt idx="892">
                  <c:v>10462898.1385785</c:v>
                </c:pt>
                <c:pt idx="893">
                  <c:v>10462924.6476781</c:v>
                </c:pt>
                <c:pt idx="894">
                  <c:v>10462918.8510142</c:v>
                </c:pt>
                <c:pt idx="895">
                  <c:v>10462898.4015229</c:v>
                </c:pt>
                <c:pt idx="896">
                  <c:v>10462836.9456354</c:v>
                </c:pt>
                <c:pt idx="897">
                  <c:v>10462749.5843612</c:v>
                </c:pt>
                <c:pt idx="898">
                  <c:v>10462595.5766616</c:v>
                </c:pt>
                <c:pt idx="899">
                  <c:v>10462553.5464994</c:v>
                </c:pt>
                <c:pt idx="900">
                  <c:v>10462530.2753735</c:v>
                </c:pt>
                <c:pt idx="901">
                  <c:v>10462472.7389053</c:v>
                </c:pt>
                <c:pt idx="902">
                  <c:v>10462626.560982</c:v>
                </c:pt>
                <c:pt idx="903">
                  <c:v>10462336.4827997</c:v>
                </c:pt>
                <c:pt idx="904">
                  <c:v>10462390.8837785</c:v>
                </c:pt>
                <c:pt idx="905">
                  <c:v>10462566.6082618</c:v>
                </c:pt>
                <c:pt idx="906">
                  <c:v>10462601.4495819</c:v>
                </c:pt>
                <c:pt idx="907">
                  <c:v>10462660.972832</c:v>
                </c:pt>
                <c:pt idx="908">
                  <c:v>10462859.4219605</c:v>
                </c:pt>
                <c:pt idx="909">
                  <c:v>10462551.7048511</c:v>
                </c:pt>
                <c:pt idx="910">
                  <c:v>10462586.6715146</c:v>
                </c:pt>
                <c:pt idx="911">
                  <c:v>10462632.7396365</c:v>
                </c:pt>
                <c:pt idx="912">
                  <c:v>10462480.3309648</c:v>
                </c:pt>
                <c:pt idx="913">
                  <c:v>10462628.8358752</c:v>
                </c:pt>
                <c:pt idx="914">
                  <c:v>10462614.9776466</c:v>
                </c:pt>
                <c:pt idx="915">
                  <c:v>10462625.1627373</c:v>
                </c:pt>
                <c:pt idx="916">
                  <c:v>10462492.9344532</c:v>
                </c:pt>
                <c:pt idx="917">
                  <c:v>10462556.0543111</c:v>
                </c:pt>
                <c:pt idx="918">
                  <c:v>10462418.5306408</c:v>
                </c:pt>
                <c:pt idx="919">
                  <c:v>10462490.572323</c:v>
                </c:pt>
                <c:pt idx="920">
                  <c:v>10462600.1538927</c:v>
                </c:pt>
                <c:pt idx="921">
                  <c:v>10462375.0529618</c:v>
                </c:pt>
                <c:pt idx="922">
                  <c:v>10462431.8938639</c:v>
                </c:pt>
                <c:pt idx="923">
                  <c:v>10462479.5200547</c:v>
                </c:pt>
                <c:pt idx="924">
                  <c:v>10462554.9594083</c:v>
                </c:pt>
                <c:pt idx="925">
                  <c:v>10462599.9169946</c:v>
                </c:pt>
                <c:pt idx="926">
                  <c:v>10462323.5546048</c:v>
                </c:pt>
                <c:pt idx="927">
                  <c:v>10462343.0918841</c:v>
                </c:pt>
                <c:pt idx="928">
                  <c:v>10462314.1412055</c:v>
                </c:pt>
                <c:pt idx="929">
                  <c:v>10462222.46181</c:v>
                </c:pt>
                <c:pt idx="930">
                  <c:v>10462235.1914758</c:v>
                </c:pt>
                <c:pt idx="931">
                  <c:v>10462359.9737309</c:v>
                </c:pt>
                <c:pt idx="932">
                  <c:v>10462494.5446588</c:v>
                </c:pt>
                <c:pt idx="933">
                  <c:v>10462299.4127314</c:v>
                </c:pt>
                <c:pt idx="934">
                  <c:v>10462456.1057003</c:v>
                </c:pt>
                <c:pt idx="935">
                  <c:v>10462383.7280271</c:v>
                </c:pt>
                <c:pt idx="936">
                  <c:v>10462242.3921101</c:v>
                </c:pt>
                <c:pt idx="937">
                  <c:v>10462301.0619801</c:v>
                </c:pt>
                <c:pt idx="938">
                  <c:v>10462186.6550526</c:v>
                </c:pt>
                <c:pt idx="939">
                  <c:v>10462147.5101041</c:v>
                </c:pt>
                <c:pt idx="940">
                  <c:v>10462409.2721321</c:v>
                </c:pt>
                <c:pt idx="941">
                  <c:v>10462212.2256163</c:v>
                </c:pt>
                <c:pt idx="942">
                  <c:v>10462366.7352767</c:v>
                </c:pt>
                <c:pt idx="943">
                  <c:v>10462203.3871557</c:v>
                </c:pt>
                <c:pt idx="944">
                  <c:v>10462021.8448107</c:v>
                </c:pt>
                <c:pt idx="945">
                  <c:v>10462143.895463</c:v>
                </c:pt>
                <c:pt idx="946">
                  <c:v>10462153.6058558</c:v>
                </c:pt>
                <c:pt idx="947">
                  <c:v>10462209.556388</c:v>
                </c:pt>
                <c:pt idx="948">
                  <c:v>10461922.9356505</c:v>
                </c:pt>
                <c:pt idx="949">
                  <c:v>10462340.6211448</c:v>
                </c:pt>
                <c:pt idx="950">
                  <c:v>10462111.7139124</c:v>
                </c:pt>
                <c:pt idx="951">
                  <c:v>10462247.2730175</c:v>
                </c:pt>
                <c:pt idx="952">
                  <c:v>10462236.1007475</c:v>
                </c:pt>
                <c:pt idx="953">
                  <c:v>10462284.1386167</c:v>
                </c:pt>
                <c:pt idx="954">
                  <c:v>10462238.5599214</c:v>
                </c:pt>
                <c:pt idx="955">
                  <c:v>10462297.3139077</c:v>
                </c:pt>
                <c:pt idx="956">
                  <c:v>10462320.1668203</c:v>
                </c:pt>
                <c:pt idx="957">
                  <c:v>10462367.0336436</c:v>
                </c:pt>
                <c:pt idx="958">
                  <c:v>10462427.2758373</c:v>
                </c:pt>
                <c:pt idx="959">
                  <c:v>10462323.0903906</c:v>
                </c:pt>
                <c:pt idx="960">
                  <c:v>10462313.0517041</c:v>
                </c:pt>
                <c:pt idx="961">
                  <c:v>10462405.8322207</c:v>
                </c:pt>
                <c:pt idx="962">
                  <c:v>10462504.9759874</c:v>
                </c:pt>
                <c:pt idx="963">
                  <c:v>10462478.2017173</c:v>
                </c:pt>
                <c:pt idx="964">
                  <c:v>10462452.9916793</c:v>
                </c:pt>
                <c:pt idx="965">
                  <c:v>10462435.2313827</c:v>
                </c:pt>
                <c:pt idx="966">
                  <c:v>10462497.7428939</c:v>
                </c:pt>
                <c:pt idx="967">
                  <c:v>10462458.6299297</c:v>
                </c:pt>
                <c:pt idx="968">
                  <c:v>10462446.642296</c:v>
                </c:pt>
                <c:pt idx="969">
                  <c:v>10462365.7892321</c:v>
                </c:pt>
                <c:pt idx="970">
                  <c:v>10462459.4221691</c:v>
                </c:pt>
                <c:pt idx="971">
                  <c:v>10462448.9664381</c:v>
                </c:pt>
                <c:pt idx="972">
                  <c:v>10462446.4647624</c:v>
                </c:pt>
                <c:pt idx="973">
                  <c:v>10462416.9804748</c:v>
                </c:pt>
                <c:pt idx="974">
                  <c:v>10462431.4725587</c:v>
                </c:pt>
                <c:pt idx="975">
                  <c:v>10462414.097574</c:v>
                </c:pt>
                <c:pt idx="976">
                  <c:v>10462356.55766</c:v>
                </c:pt>
                <c:pt idx="977">
                  <c:v>10462469.5516715</c:v>
                </c:pt>
                <c:pt idx="978">
                  <c:v>10462449.2189491</c:v>
                </c:pt>
                <c:pt idx="979">
                  <c:v>10462456.0240751</c:v>
                </c:pt>
                <c:pt idx="980">
                  <c:v>10462354.3199069</c:v>
                </c:pt>
                <c:pt idx="981">
                  <c:v>10462512.1242837</c:v>
                </c:pt>
                <c:pt idx="982">
                  <c:v>10462484.5650139</c:v>
                </c:pt>
                <c:pt idx="983">
                  <c:v>10462423.5978942</c:v>
                </c:pt>
                <c:pt idx="984">
                  <c:v>10462344.4639422</c:v>
                </c:pt>
                <c:pt idx="985">
                  <c:v>10462345.8043397</c:v>
                </c:pt>
                <c:pt idx="986">
                  <c:v>10462385.0010996</c:v>
                </c:pt>
                <c:pt idx="987">
                  <c:v>10462413.3820067</c:v>
                </c:pt>
                <c:pt idx="988">
                  <c:v>10462457.0682749</c:v>
                </c:pt>
                <c:pt idx="989">
                  <c:v>10462390.0941637</c:v>
                </c:pt>
                <c:pt idx="990">
                  <c:v>10462380.9217649</c:v>
                </c:pt>
                <c:pt idx="991">
                  <c:v>10462341.8974191</c:v>
                </c:pt>
                <c:pt idx="992">
                  <c:v>10462294.2687482</c:v>
                </c:pt>
                <c:pt idx="993">
                  <c:v>10462389.7325537</c:v>
                </c:pt>
                <c:pt idx="994">
                  <c:v>10462441.7876419</c:v>
                </c:pt>
                <c:pt idx="995">
                  <c:v>10462436.9906481</c:v>
                </c:pt>
                <c:pt idx="996">
                  <c:v>10462455.6061961</c:v>
                </c:pt>
                <c:pt idx="997">
                  <c:v>10462468.1885867</c:v>
                </c:pt>
                <c:pt idx="998">
                  <c:v>10462465.5622274</c:v>
                </c:pt>
                <c:pt idx="999">
                  <c:v>10462491.1597464</c:v>
                </c:pt>
                <c:pt idx="1000">
                  <c:v>10462398.2793223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12.3590578281285</c:v>
                </c:pt>
                <c:pt idx="2">
                  <c:v>14.3320694446923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12.4133181089556</c:v>
                </c:pt>
                <c:pt idx="2">
                  <c:v>14.1511318570516</c:v>
                </c:pt>
                <c:pt idx="3">
                  <c:v>0.232205233484357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0.0542602808270283</c:v>
                </c:pt>
                <c:pt idx="2">
                  <c:v>12.1781202404879</c:v>
                </c:pt>
                <c:pt idx="3">
                  <c:v>14.5642746781766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12.3198817413829</c:v>
                </c:pt>
                <c:pt idx="2">
                  <c:v>14.2828254438639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12.3746015890043</c:v>
                </c:pt>
                <c:pt idx="2">
                  <c:v>14.1907841104286</c:v>
                </c:pt>
                <c:pt idx="3">
                  <c:v>0.234156297881257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0.0547198476213987</c:v>
                </c:pt>
                <c:pt idx="2">
                  <c:v>12.2278404079476</c:v>
                </c:pt>
                <c:pt idx="3">
                  <c:v>14.5169817417452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12.2994949458481</c:v>
                </c:pt>
                <c:pt idx="2">
                  <c:v>14.2525270692585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12.3552188248213</c:v>
                </c:pt>
                <c:pt idx="2">
                  <c:v>14.1589613211263</c:v>
                </c:pt>
                <c:pt idx="3">
                  <c:v>0.238425110186214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0.0557238789731686</c:v>
                </c:pt>
                <c:pt idx="2">
                  <c:v>12.2059291977159</c:v>
                </c:pt>
                <c:pt idx="3">
                  <c:v>14.4909521794447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12.3447649665215</c:v>
                </c:pt>
                <c:pt idx="2">
                  <c:v>14.2951359187322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12.4023067817499</c:v>
                </c:pt>
                <c:pt idx="2">
                  <c:v>14.1981575716283</c:v>
                </c:pt>
                <c:pt idx="3">
                  <c:v>0.246161657489331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0.057541815228414</c:v>
                </c:pt>
                <c:pt idx="2">
                  <c:v>12.2477866194176</c:v>
                </c:pt>
                <c:pt idx="3">
                  <c:v>14.5412975762216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12.323394583216</c:v>
                </c:pt>
                <c:pt idx="2">
                  <c:v>14.2569432464884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12.383035340989</c:v>
                </c:pt>
                <c:pt idx="2">
                  <c:v>14.1566160080087</c:v>
                </c:pt>
                <c:pt idx="3">
                  <c:v>0.255081713785031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0.0596407577730411</c:v>
                </c:pt>
                <c:pt idx="2">
                  <c:v>12.2230673447364</c:v>
                </c:pt>
                <c:pt idx="3">
                  <c:v>14.5120249602734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12.3327094830936</c:v>
                </c:pt>
                <c:pt idx="2">
                  <c:v>14.2499752771673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12.3952952389393</c:v>
                </c:pt>
                <c:pt idx="2">
                  <c:v>14.1446252487049</c:v>
                </c:pt>
                <c:pt idx="3">
                  <c:v>0.267595716644939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0.0625857558456162</c:v>
                </c:pt>
                <c:pt idx="2">
                  <c:v>12.2273594546313</c:v>
                </c:pt>
                <c:pt idx="3">
                  <c:v>14.5175709938122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4.87929955741146</c:v>
                </c:pt>
                <c:pt idx="2">
                  <c:v>9.17267966614206</c:v>
                </c:pt>
                <c:pt idx="3">
                  <c:v>12.934944787352</c:v>
                </c:pt>
                <c:pt idx="4">
                  <c:v>16.2105332334061</c:v>
                </c:pt>
                <c:pt idx="5">
                  <c:v>19.0354771814168</c:v>
                </c:pt>
                <c:pt idx="6">
                  <c:v>21.4388601430143</c:v>
                </c:pt>
                <c:pt idx="7">
                  <c:v>23.4439070679261</c:v>
                </c:pt>
                <c:pt idx="8">
                  <c:v>25.0687993064382</c:v>
                </c:pt>
                <c:pt idx="9">
                  <c:v>26.3272779837042</c:v>
                </c:pt>
                <c:pt idx="10">
                  <c:v>27.2290796389725</c:v>
                </c:pt>
                <c:pt idx="11">
                  <c:v>27.7802339872797</c:v>
                </c:pt>
                <c:pt idx="12">
                  <c:v>27.9832432872531</c:v>
                </c:pt>
                <c:pt idx="13">
                  <c:v>27.8371546586877</c:v>
                </c:pt>
                <c:pt idx="14">
                  <c:v>27.3375298014719</c:v>
                </c:pt>
                <c:pt idx="15">
                  <c:v>24.3231651607835</c:v>
                </c:pt>
                <c:pt idx="16">
                  <c:v>20.1569909567876</c:v>
                </c:pt>
                <c:pt idx="17">
                  <c:v>14.7778841961688</c:v>
                </c:pt>
                <c:pt idx="18">
                  <c:v>8.09855933857552</c:v>
                </c:pt>
                <c:pt idx="1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4.89758966138956</c:v>
                </c:pt>
                <c:pt idx="2">
                  <c:v>4.61186853005008</c:v>
                </c:pt>
                <c:pt idx="3">
                  <c:v>4.35248855675877</c:v>
                </c:pt>
                <c:pt idx="4">
                  <c:v>4.1145423017209</c:v>
                </c:pt>
                <c:pt idx="5">
                  <c:v>3.89403926608842</c:v>
                </c:pt>
                <c:pt idx="6">
                  <c:v>3.68765624071893</c:v>
                </c:pt>
                <c:pt idx="7">
                  <c:v>3.4925912942227</c:v>
                </c:pt>
                <c:pt idx="8">
                  <c:v>3.30642994859889</c:v>
                </c:pt>
                <c:pt idx="9">
                  <c:v>3.12703591532799</c:v>
                </c:pt>
                <c:pt idx="10">
                  <c:v>2.95249163451701</c:v>
                </c:pt>
                <c:pt idx="11">
                  <c:v>2.78101595086162</c:v>
                </c:pt>
                <c:pt idx="12">
                  <c:v>2.61091720489099</c:v>
                </c:pt>
                <c:pt idx="13">
                  <c:v>2.44054554205624</c:v>
                </c:pt>
                <c:pt idx="14">
                  <c:v>2.26822807638103</c:v>
                </c:pt>
                <c:pt idx="15">
                  <c:v>2.70418301056068</c:v>
                </c:pt>
                <c:pt idx="16">
                  <c:v>2.118876181564</c:v>
                </c:pt>
                <c:pt idx="17">
                  <c:v>1.502773491882</c:v>
                </c:pt>
                <c:pt idx="18">
                  <c:v>0.841956437229564</c:v>
                </c:pt>
                <c:pt idx="19">
                  <c:v>0.11970656531602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0.0182901039781019</c:v>
                </c:pt>
                <c:pt idx="2">
                  <c:v>0.318488421319477</c:v>
                </c:pt>
                <c:pt idx="3">
                  <c:v>0.590223435548786</c:v>
                </c:pt>
                <c:pt idx="4">
                  <c:v>0.838953855666868</c:v>
                </c:pt>
                <c:pt idx="5">
                  <c:v>1.06909531807769</c:v>
                </c:pt>
                <c:pt idx="6">
                  <c:v>1.28427327912148</c:v>
                </c:pt>
                <c:pt idx="7">
                  <c:v>1.48754436931088</c:v>
                </c:pt>
                <c:pt idx="8">
                  <c:v>1.68153771008681</c:v>
                </c:pt>
                <c:pt idx="9">
                  <c:v>1.86855723806193</c:v>
                </c:pt>
                <c:pt idx="10">
                  <c:v>2.05068997924868</c:v>
                </c:pt>
                <c:pt idx="11">
                  <c:v>2.22986160255447</c:v>
                </c:pt>
                <c:pt idx="12">
                  <c:v>2.40790790491753</c:v>
                </c:pt>
                <c:pt idx="13">
                  <c:v>2.58663417062166</c:v>
                </c:pt>
                <c:pt idx="14">
                  <c:v>2.76785293359682</c:v>
                </c:pt>
                <c:pt idx="15">
                  <c:v>5.7185476512491</c:v>
                </c:pt>
                <c:pt idx="16">
                  <c:v>6.28505038555992</c:v>
                </c:pt>
                <c:pt idx="17">
                  <c:v>6.88188025250077</c:v>
                </c:pt>
                <c:pt idx="18">
                  <c:v>7.52128129482288</c:v>
                </c:pt>
                <c:pt idx="19">
                  <c:v>8.21826590389153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42.8257203599794</c:v>
                </c:pt>
                <c:pt idx="1">
                  <c:v>42.6626109188832</c:v>
                </c:pt>
                <c:pt idx="2">
                  <c:v>42.5572389036257</c:v>
                </c:pt>
                <c:pt idx="3">
                  <c:v>42.4345324625582</c:v>
                </c:pt>
                <c:pt idx="4">
                  <c:v>42.1187239622497</c:v>
                </c:pt>
                <c:pt idx="5">
                  <c:v>41.852577144971</c:v>
                </c:pt>
                <c:pt idx="6">
                  <c:v>41.6484859084434</c:v>
                </c:pt>
                <c:pt idx="7">
                  <c:v>41.4359203336739</c:v>
                </c:pt>
                <c:pt idx="8">
                  <c:v>41.3783277964959</c:v>
                </c:pt>
                <c:pt idx="9">
                  <c:v>41.3075385630391</c:v>
                </c:pt>
                <c:pt idx="10">
                  <c:v>41.2553727534693</c:v>
                </c:pt>
                <c:pt idx="11">
                  <c:v>41.1988047026171</c:v>
                </c:pt>
                <c:pt idx="12">
                  <c:v>40.9867956924427</c:v>
                </c:pt>
                <c:pt idx="13">
                  <c:v>40.8632041240338</c:v>
                </c:pt>
                <c:pt idx="14">
                  <c:v>40.9888089531214</c:v>
                </c:pt>
                <c:pt idx="15">
                  <c:v>41.0493646172682</c:v>
                </c:pt>
                <c:pt idx="16">
                  <c:v>40.8881315844302</c:v>
                </c:pt>
                <c:pt idx="17">
                  <c:v>40.9444850838338</c:v>
                </c:pt>
                <c:pt idx="18">
                  <c:v>40.8944715191969</c:v>
                </c:pt>
                <c:pt idx="19">
                  <c:v>393.534637537473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14.4738500458567</c:v>
                </c:pt>
                <c:pt idx="1">
                  <c:v>14.4624658659747</c:v>
                </c:pt>
                <c:pt idx="2">
                  <c:v>14.4546184424795</c:v>
                </c:pt>
                <c:pt idx="3">
                  <c:v>14.446135380849</c:v>
                </c:pt>
                <c:pt idx="4">
                  <c:v>14.4271287117995</c:v>
                </c:pt>
                <c:pt idx="5">
                  <c:v>14.4109657637033</c:v>
                </c:pt>
                <c:pt idx="6">
                  <c:v>14.3984158898267</c:v>
                </c:pt>
                <c:pt idx="7">
                  <c:v>14.3854837547565</c:v>
                </c:pt>
                <c:pt idx="8">
                  <c:v>14.381619265749</c:v>
                </c:pt>
                <c:pt idx="9">
                  <c:v>14.377158483735</c:v>
                </c:pt>
                <c:pt idx="10">
                  <c:v>14.3739367403183</c:v>
                </c:pt>
                <c:pt idx="11">
                  <c:v>14.3706164433617</c:v>
                </c:pt>
                <c:pt idx="12">
                  <c:v>14.3583504808836</c:v>
                </c:pt>
                <c:pt idx="13">
                  <c:v>14.3513745660797</c:v>
                </c:pt>
                <c:pt idx="14">
                  <c:v>14.3541997221582</c:v>
                </c:pt>
                <c:pt idx="15">
                  <c:v>14.3584656606813</c:v>
                </c:pt>
                <c:pt idx="16">
                  <c:v>14.3500470863544</c:v>
                </c:pt>
                <c:pt idx="17">
                  <c:v>14.3547904003071</c:v>
                </c:pt>
                <c:pt idx="18">
                  <c:v>14.3537292778031</c:v>
                </c:pt>
                <c:pt idx="19">
                  <c:v>19.3037832313782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13.5500436405903</c:v>
                </c:pt>
                <c:pt idx="1">
                  <c:v>13.6297198238856</c:v>
                </c:pt>
                <c:pt idx="2">
                  <c:v>13.6866699831843</c:v>
                </c:pt>
                <c:pt idx="3">
                  <c:v>13.7455525874559</c:v>
                </c:pt>
                <c:pt idx="4">
                  <c:v>13.8646749805423</c:v>
                </c:pt>
                <c:pt idx="5">
                  <c:v>13.9660505847986</c:v>
                </c:pt>
                <c:pt idx="6">
                  <c:v>14.0451508687341</c:v>
                </c:pt>
                <c:pt idx="7">
                  <c:v>14.1255658187522</c:v>
                </c:pt>
                <c:pt idx="8">
                  <c:v>14.1514472065992</c:v>
                </c:pt>
                <c:pt idx="9">
                  <c:v>14.1799165272405</c:v>
                </c:pt>
                <c:pt idx="10">
                  <c:v>14.2001488264111</c:v>
                </c:pt>
                <c:pt idx="11">
                  <c:v>14.2200792997582</c:v>
                </c:pt>
                <c:pt idx="12">
                  <c:v>14.2921963186855</c:v>
                </c:pt>
                <c:pt idx="13">
                  <c:v>14.3320694446923</c:v>
                </c:pt>
                <c:pt idx="14">
                  <c:v>14.2828254438639</c:v>
                </c:pt>
                <c:pt idx="15">
                  <c:v>14.2525270692585</c:v>
                </c:pt>
                <c:pt idx="16">
                  <c:v>14.2951359187322</c:v>
                </c:pt>
                <c:pt idx="17">
                  <c:v>14.2569432464884</c:v>
                </c:pt>
                <c:pt idx="18">
                  <c:v>14.2499752771673</c:v>
                </c:pt>
                <c:pt idx="19">
                  <c:v>27.9832432872531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84649130.1892134</c:v>
                </c:pt>
                <c:pt idx="1">
                  <c:v>579329320.361733</c:v>
                </c:pt>
                <c:pt idx="2">
                  <c:v>576634990.687811</c:v>
                </c:pt>
                <c:pt idx="3">
                  <c:v>573962640.074711</c:v>
                </c:pt>
                <c:pt idx="4">
                  <c:v>571305137.220932</c:v>
                </c:pt>
                <c:pt idx="5">
                  <c:v>568658368.991304</c:v>
                </c:pt>
                <c:pt idx="6">
                  <c:v>566042198.056255</c:v>
                </c:pt>
                <c:pt idx="7">
                  <c:v>563452935.943874</c:v>
                </c:pt>
                <c:pt idx="8">
                  <c:v>560891508.393563</c:v>
                </c:pt>
                <c:pt idx="9">
                  <c:v>558352235.000607</c:v>
                </c:pt>
                <c:pt idx="10">
                  <c:v>555825628.872757</c:v>
                </c:pt>
                <c:pt idx="11">
                  <c:v>553307860.927557</c:v>
                </c:pt>
                <c:pt idx="12">
                  <c:v>550788538.569799</c:v>
                </c:pt>
                <c:pt idx="13">
                  <c:v>548281191.301125</c:v>
                </c:pt>
                <c:pt idx="14">
                  <c:v>545798476.911569</c:v>
                </c:pt>
                <c:pt idx="15">
                  <c:v>543327999.401304</c:v>
                </c:pt>
                <c:pt idx="16">
                  <c:v>540638517.74195</c:v>
                </c:pt>
                <c:pt idx="17">
                  <c:v>537970064.70192</c:v>
                </c:pt>
                <c:pt idx="18">
                  <c:v>535333026.215739</c:v>
                </c:pt>
                <c:pt idx="19">
                  <c:v>532740240.209698</c:v>
                </c:pt>
                <c:pt idx="20">
                  <c:v>530208271.979159</c:v>
                </c:pt>
                <c:pt idx="21">
                  <c:v>305709291.958877</c:v>
                </c:pt>
                <c:pt idx="22">
                  <c:v>230490142.169355</c:v>
                </c:pt>
                <c:pt idx="23">
                  <c:v>210629639.056448</c:v>
                </c:pt>
                <c:pt idx="24">
                  <c:v>196275111.352952</c:v>
                </c:pt>
                <c:pt idx="25">
                  <c:v>195932839.530198</c:v>
                </c:pt>
                <c:pt idx="26">
                  <c:v>185193360.175253</c:v>
                </c:pt>
                <c:pt idx="27">
                  <c:v>184828220.503086</c:v>
                </c:pt>
                <c:pt idx="28">
                  <c:v>176513089.130568</c:v>
                </c:pt>
                <c:pt idx="29">
                  <c:v>176132450.2338</c:v>
                </c:pt>
                <c:pt idx="30">
                  <c:v>169502773.65682</c:v>
                </c:pt>
                <c:pt idx="31">
                  <c:v>169111602.876922</c:v>
                </c:pt>
                <c:pt idx="32">
                  <c:v>163664849.606353</c:v>
                </c:pt>
                <c:pt idx="33">
                  <c:v>163268715.70994</c:v>
                </c:pt>
                <c:pt idx="34">
                  <c:v>158725511.754374</c:v>
                </c:pt>
                <c:pt idx="35">
                  <c:v>158326049.43622</c:v>
                </c:pt>
                <c:pt idx="36">
                  <c:v>154472815.645159</c:v>
                </c:pt>
                <c:pt idx="37">
                  <c:v>154072008.776108</c:v>
                </c:pt>
                <c:pt idx="38">
                  <c:v>150759723.769006</c:v>
                </c:pt>
                <c:pt idx="39">
                  <c:v>150358264.06069</c:v>
                </c:pt>
                <c:pt idx="40">
                  <c:v>147480025.613164</c:v>
                </c:pt>
                <c:pt idx="41">
                  <c:v>147129984.01215</c:v>
                </c:pt>
                <c:pt idx="42">
                  <c:v>139200724.067948</c:v>
                </c:pt>
                <c:pt idx="43">
                  <c:v>137777965.57443</c:v>
                </c:pt>
                <c:pt idx="44">
                  <c:v>128898664.957136</c:v>
                </c:pt>
                <c:pt idx="45">
                  <c:v>124075196.498518</c:v>
                </c:pt>
                <c:pt idx="46">
                  <c:v>122022106.190255</c:v>
                </c:pt>
                <c:pt idx="47">
                  <c:v>121852902.555185</c:v>
                </c:pt>
                <c:pt idx="48">
                  <c:v>118205586.076048</c:v>
                </c:pt>
                <c:pt idx="49">
                  <c:v>114671823.408602</c:v>
                </c:pt>
                <c:pt idx="50">
                  <c:v>113330078.947239</c:v>
                </c:pt>
                <c:pt idx="51">
                  <c:v>113181471.86764</c:v>
                </c:pt>
                <c:pt idx="52">
                  <c:v>110715381.466774</c:v>
                </c:pt>
                <c:pt idx="53">
                  <c:v>108385771.861224</c:v>
                </c:pt>
                <c:pt idx="54">
                  <c:v>106897166.111978</c:v>
                </c:pt>
                <c:pt idx="55">
                  <c:v>107162759.25996</c:v>
                </c:pt>
                <c:pt idx="56">
                  <c:v>105006028.964512</c:v>
                </c:pt>
                <c:pt idx="57">
                  <c:v>104865615.694567</c:v>
                </c:pt>
                <c:pt idx="58">
                  <c:v>103655293.993043</c:v>
                </c:pt>
                <c:pt idx="59">
                  <c:v>103518354.389891</c:v>
                </c:pt>
                <c:pt idx="60">
                  <c:v>101987492.254679</c:v>
                </c:pt>
                <c:pt idx="61">
                  <c:v>101848815.269874</c:v>
                </c:pt>
                <c:pt idx="62">
                  <c:v>100619358.828765</c:v>
                </c:pt>
                <c:pt idx="63">
                  <c:v>100358145.852668</c:v>
                </c:pt>
                <c:pt idx="64">
                  <c:v>97518264.9967963</c:v>
                </c:pt>
                <c:pt idx="65">
                  <c:v>94663233.5137685</c:v>
                </c:pt>
                <c:pt idx="66">
                  <c:v>92523300.2024225</c:v>
                </c:pt>
                <c:pt idx="67">
                  <c:v>91644684.9163047</c:v>
                </c:pt>
                <c:pt idx="68">
                  <c:v>91601030.0418065</c:v>
                </c:pt>
                <c:pt idx="69">
                  <c:v>89771207.484467</c:v>
                </c:pt>
                <c:pt idx="70">
                  <c:v>87821626.4285589</c:v>
                </c:pt>
                <c:pt idx="71">
                  <c:v>87051512.6205592</c:v>
                </c:pt>
                <c:pt idx="72">
                  <c:v>87027126.9648027</c:v>
                </c:pt>
                <c:pt idx="73">
                  <c:v>85480702.8956378</c:v>
                </c:pt>
                <c:pt idx="74">
                  <c:v>83984078.768843</c:v>
                </c:pt>
                <c:pt idx="75">
                  <c:v>83185403.1080159</c:v>
                </c:pt>
                <c:pt idx="76">
                  <c:v>82911369.7866554</c:v>
                </c:pt>
                <c:pt idx="77">
                  <c:v>82871705.1348635</c:v>
                </c:pt>
                <c:pt idx="78">
                  <c:v>81677689.030797</c:v>
                </c:pt>
                <c:pt idx="79">
                  <c:v>81029192.1336612</c:v>
                </c:pt>
                <c:pt idx="80">
                  <c:v>81015432.1135558</c:v>
                </c:pt>
                <c:pt idx="81">
                  <c:v>80091439.1586064</c:v>
                </c:pt>
                <c:pt idx="82">
                  <c:v>79527672.1982404</c:v>
                </c:pt>
                <c:pt idx="83">
                  <c:v>79523143.0487013</c:v>
                </c:pt>
                <c:pt idx="84">
                  <c:v>78797276.624874</c:v>
                </c:pt>
                <c:pt idx="85">
                  <c:v>78748855.901939</c:v>
                </c:pt>
                <c:pt idx="86">
                  <c:v>77185980.0242718</c:v>
                </c:pt>
                <c:pt idx="87">
                  <c:v>76048621.7270021</c:v>
                </c:pt>
                <c:pt idx="88">
                  <c:v>75521982.6068222</c:v>
                </c:pt>
                <c:pt idx="89">
                  <c:v>75517297.2347817</c:v>
                </c:pt>
                <c:pt idx="90">
                  <c:v>74508776.2834181</c:v>
                </c:pt>
                <c:pt idx="91">
                  <c:v>73378122.03073</c:v>
                </c:pt>
                <c:pt idx="92">
                  <c:v>72841091.7906428</c:v>
                </c:pt>
                <c:pt idx="93">
                  <c:v>72285455.5992486</c:v>
                </c:pt>
                <c:pt idx="94">
                  <c:v>71415459.3644949</c:v>
                </c:pt>
                <c:pt idx="95">
                  <c:v>70483680.1799067</c:v>
                </c:pt>
                <c:pt idx="96">
                  <c:v>69922398.6373939</c:v>
                </c:pt>
                <c:pt idx="97">
                  <c:v>69766359.0840466</c:v>
                </c:pt>
                <c:pt idx="98">
                  <c:v>69779580.5430689</c:v>
                </c:pt>
                <c:pt idx="99">
                  <c:v>69014189.2243437</c:v>
                </c:pt>
                <c:pt idx="100">
                  <c:v>68580967.1742384</c:v>
                </c:pt>
                <c:pt idx="101">
                  <c:v>68308835.566877</c:v>
                </c:pt>
                <c:pt idx="102">
                  <c:v>68303005.3397512</c:v>
                </c:pt>
                <c:pt idx="103">
                  <c:v>67743484.6367145</c:v>
                </c:pt>
                <c:pt idx="104">
                  <c:v>67547371.2642757</c:v>
                </c:pt>
                <c:pt idx="105">
                  <c:v>67552200.5992357</c:v>
                </c:pt>
                <c:pt idx="106">
                  <c:v>67186815.3994883</c:v>
                </c:pt>
                <c:pt idx="107">
                  <c:v>67164551.9082739</c:v>
                </c:pt>
                <c:pt idx="108">
                  <c:v>66257126.932502</c:v>
                </c:pt>
                <c:pt idx="109">
                  <c:v>65834143.562842</c:v>
                </c:pt>
                <c:pt idx="110">
                  <c:v>65504007.7475435</c:v>
                </c:pt>
                <c:pt idx="111">
                  <c:v>65127800.294257</c:v>
                </c:pt>
                <c:pt idx="112">
                  <c:v>64572072.2012272</c:v>
                </c:pt>
                <c:pt idx="113">
                  <c:v>63904058.7825934</c:v>
                </c:pt>
                <c:pt idx="114">
                  <c:v>63535353.9831327</c:v>
                </c:pt>
                <c:pt idx="115">
                  <c:v>62962843.2972756</c:v>
                </c:pt>
                <c:pt idx="116">
                  <c:v>62342570.719599</c:v>
                </c:pt>
                <c:pt idx="117">
                  <c:v>61940837.2322393</c:v>
                </c:pt>
                <c:pt idx="118">
                  <c:v>61711917.9278579</c:v>
                </c:pt>
                <c:pt idx="119">
                  <c:v>61707545.406562</c:v>
                </c:pt>
                <c:pt idx="120">
                  <c:v>61218339.8773062</c:v>
                </c:pt>
                <c:pt idx="121">
                  <c:v>60925181.8344364</c:v>
                </c:pt>
                <c:pt idx="122">
                  <c:v>60751405.6929224</c:v>
                </c:pt>
                <c:pt idx="123">
                  <c:v>60753801.0448157</c:v>
                </c:pt>
                <c:pt idx="124">
                  <c:v>60390410.8012503</c:v>
                </c:pt>
                <c:pt idx="125">
                  <c:v>60273312.0272568</c:v>
                </c:pt>
                <c:pt idx="126">
                  <c:v>60285061.5270417</c:v>
                </c:pt>
                <c:pt idx="127">
                  <c:v>60050835.9742403</c:v>
                </c:pt>
                <c:pt idx="128">
                  <c:v>59602585.2579406</c:v>
                </c:pt>
                <c:pt idx="129">
                  <c:v>59097447.263623</c:v>
                </c:pt>
                <c:pt idx="130">
                  <c:v>58839144.1388788</c:v>
                </c:pt>
                <c:pt idx="131">
                  <c:v>58635643.4845056</c:v>
                </c:pt>
                <c:pt idx="132">
                  <c:v>58416994.0772855</c:v>
                </c:pt>
                <c:pt idx="133">
                  <c:v>58083565.2233624</c:v>
                </c:pt>
                <c:pt idx="134">
                  <c:v>57674207.4844166</c:v>
                </c:pt>
                <c:pt idx="135">
                  <c:v>57438594.5126786</c:v>
                </c:pt>
                <c:pt idx="136">
                  <c:v>57077518.3439607</c:v>
                </c:pt>
                <c:pt idx="137">
                  <c:v>56669511.8376962</c:v>
                </c:pt>
                <c:pt idx="138">
                  <c:v>56380349.0438673</c:v>
                </c:pt>
                <c:pt idx="139">
                  <c:v>56216347.533556</c:v>
                </c:pt>
                <c:pt idx="140">
                  <c:v>56003242.2854047</c:v>
                </c:pt>
                <c:pt idx="141">
                  <c:v>55691767.7158704</c:v>
                </c:pt>
                <c:pt idx="142">
                  <c:v>55478066.1358287</c:v>
                </c:pt>
                <c:pt idx="143">
                  <c:v>55347455.0722474</c:v>
                </c:pt>
                <c:pt idx="144">
                  <c:v>55355285.0350867</c:v>
                </c:pt>
                <c:pt idx="145">
                  <c:v>55097855.7296387</c:v>
                </c:pt>
                <c:pt idx="146">
                  <c:v>54912842.5163784</c:v>
                </c:pt>
                <c:pt idx="147">
                  <c:v>54825194.9574118</c:v>
                </c:pt>
                <c:pt idx="148">
                  <c:v>54829993.4093505</c:v>
                </c:pt>
                <c:pt idx="149">
                  <c:v>54536519.6000865</c:v>
                </c:pt>
                <c:pt idx="150">
                  <c:v>54203691.1206089</c:v>
                </c:pt>
                <c:pt idx="151">
                  <c:v>54060275.5246447</c:v>
                </c:pt>
                <c:pt idx="152">
                  <c:v>53884307.6686639</c:v>
                </c:pt>
                <c:pt idx="153">
                  <c:v>53749799.2420524</c:v>
                </c:pt>
                <c:pt idx="154">
                  <c:v>53604699.053578</c:v>
                </c:pt>
                <c:pt idx="155">
                  <c:v>53393313.7528394</c:v>
                </c:pt>
                <c:pt idx="156">
                  <c:v>53132319.9380593</c:v>
                </c:pt>
                <c:pt idx="157">
                  <c:v>52984383.415913</c:v>
                </c:pt>
                <c:pt idx="158">
                  <c:v>52752473.7774875</c:v>
                </c:pt>
                <c:pt idx="159">
                  <c:v>52478368.803222</c:v>
                </c:pt>
                <c:pt idx="160">
                  <c:v>52270070.6859581</c:v>
                </c:pt>
                <c:pt idx="161">
                  <c:v>52144821.5700329</c:v>
                </c:pt>
                <c:pt idx="162">
                  <c:v>51990252.1979642</c:v>
                </c:pt>
                <c:pt idx="163">
                  <c:v>51766788.0880108</c:v>
                </c:pt>
                <c:pt idx="164">
                  <c:v>51607730.6870155</c:v>
                </c:pt>
                <c:pt idx="165">
                  <c:v>51510240.721714</c:v>
                </c:pt>
                <c:pt idx="166">
                  <c:v>51416059.2819268</c:v>
                </c:pt>
                <c:pt idx="167">
                  <c:v>51415612.7747471</c:v>
                </c:pt>
                <c:pt idx="168">
                  <c:v>51221843.8874512</c:v>
                </c:pt>
                <c:pt idx="169">
                  <c:v>51111383.2113968</c:v>
                </c:pt>
                <c:pt idx="170">
                  <c:v>50923774.8514696</c:v>
                </c:pt>
                <c:pt idx="171">
                  <c:v>50691774.6902213</c:v>
                </c:pt>
                <c:pt idx="172">
                  <c:v>50586435.7605266</c:v>
                </c:pt>
                <c:pt idx="173">
                  <c:v>50479626.5640373</c:v>
                </c:pt>
                <c:pt idx="174">
                  <c:v>50352441.9087149</c:v>
                </c:pt>
                <c:pt idx="175">
                  <c:v>50255456.7770882</c:v>
                </c:pt>
                <c:pt idx="176">
                  <c:v>50153410.1989759</c:v>
                </c:pt>
                <c:pt idx="177">
                  <c:v>50007925.862682</c:v>
                </c:pt>
                <c:pt idx="178">
                  <c:v>49832933.766179</c:v>
                </c:pt>
                <c:pt idx="179">
                  <c:v>49673761.0667549</c:v>
                </c:pt>
                <c:pt idx="180">
                  <c:v>49480461.0794472</c:v>
                </c:pt>
                <c:pt idx="181">
                  <c:v>49326795.8376491</c:v>
                </c:pt>
                <c:pt idx="182">
                  <c:v>49231335.3584955</c:v>
                </c:pt>
                <c:pt idx="183">
                  <c:v>49114422.5187641</c:v>
                </c:pt>
                <c:pt idx="184">
                  <c:v>48949964.190793</c:v>
                </c:pt>
                <c:pt idx="185">
                  <c:v>48829024.6880879</c:v>
                </c:pt>
                <c:pt idx="186">
                  <c:v>48753625.1433389</c:v>
                </c:pt>
                <c:pt idx="187">
                  <c:v>48682636.2880708</c:v>
                </c:pt>
                <c:pt idx="188">
                  <c:v>48589453.234903</c:v>
                </c:pt>
                <c:pt idx="189">
                  <c:v>48461501.6480973</c:v>
                </c:pt>
                <c:pt idx="190">
                  <c:v>48379753.1888318</c:v>
                </c:pt>
                <c:pt idx="191">
                  <c:v>48246193.36628</c:v>
                </c:pt>
                <c:pt idx="192">
                  <c:v>48080853.1884037</c:v>
                </c:pt>
                <c:pt idx="193">
                  <c:v>48023715.8353208</c:v>
                </c:pt>
                <c:pt idx="194">
                  <c:v>47944708.9995271</c:v>
                </c:pt>
                <c:pt idx="195">
                  <c:v>47863855.1309085</c:v>
                </c:pt>
                <c:pt idx="196">
                  <c:v>47770623.1447253</c:v>
                </c:pt>
                <c:pt idx="197">
                  <c:v>47699480.4732802</c:v>
                </c:pt>
                <c:pt idx="198">
                  <c:v>47625964.9697964</c:v>
                </c:pt>
                <c:pt idx="199">
                  <c:v>47523533.6671648</c:v>
                </c:pt>
                <c:pt idx="200">
                  <c:v>47400788.0990155</c:v>
                </c:pt>
                <c:pt idx="201">
                  <c:v>47289299.0687611</c:v>
                </c:pt>
                <c:pt idx="202">
                  <c:v>47146386.413063</c:v>
                </c:pt>
                <c:pt idx="203">
                  <c:v>47096178.3442805</c:v>
                </c:pt>
                <c:pt idx="204">
                  <c:v>47020455.2213149</c:v>
                </c:pt>
                <c:pt idx="205">
                  <c:v>46928990.7821476</c:v>
                </c:pt>
                <c:pt idx="206">
                  <c:v>46802108.9693526</c:v>
                </c:pt>
                <c:pt idx="207">
                  <c:v>46700581.6029545</c:v>
                </c:pt>
                <c:pt idx="208">
                  <c:v>46633571.726187</c:v>
                </c:pt>
                <c:pt idx="209">
                  <c:v>46570300.1004032</c:v>
                </c:pt>
                <c:pt idx="210">
                  <c:v>46491107.1434236</c:v>
                </c:pt>
                <c:pt idx="211">
                  <c:v>46386985.3759569</c:v>
                </c:pt>
                <c:pt idx="212">
                  <c:v>46317560.7692683</c:v>
                </c:pt>
                <c:pt idx="213">
                  <c:v>46210988.0570706</c:v>
                </c:pt>
                <c:pt idx="214">
                  <c:v>46100711.2667601</c:v>
                </c:pt>
                <c:pt idx="215">
                  <c:v>46032378.7927457</c:v>
                </c:pt>
                <c:pt idx="216">
                  <c:v>45965111.9559108</c:v>
                </c:pt>
                <c:pt idx="217">
                  <c:v>45889286.1819294</c:v>
                </c:pt>
                <c:pt idx="218">
                  <c:v>45831836.6369406</c:v>
                </c:pt>
                <c:pt idx="219">
                  <c:v>45773401.4650833</c:v>
                </c:pt>
                <c:pt idx="220">
                  <c:v>45695175.4674973</c:v>
                </c:pt>
                <c:pt idx="221">
                  <c:v>45604759.2691848</c:v>
                </c:pt>
                <c:pt idx="222">
                  <c:v>45524117.3479585</c:v>
                </c:pt>
                <c:pt idx="223">
                  <c:v>45420886.5223869</c:v>
                </c:pt>
                <c:pt idx="224">
                  <c:v>45363952.9123621</c:v>
                </c:pt>
                <c:pt idx="225">
                  <c:v>45328677.2012728</c:v>
                </c:pt>
                <c:pt idx="226">
                  <c:v>45327739.2894077</c:v>
                </c:pt>
                <c:pt idx="227">
                  <c:v>45228795.7180318</c:v>
                </c:pt>
                <c:pt idx="228">
                  <c:v>45148779.786547</c:v>
                </c:pt>
                <c:pt idx="229">
                  <c:v>45094026.4565422</c:v>
                </c:pt>
                <c:pt idx="230">
                  <c:v>45042345.9126199</c:v>
                </c:pt>
                <c:pt idx="231">
                  <c:v>44977920.2216868</c:v>
                </c:pt>
                <c:pt idx="232">
                  <c:v>44895167.3962451</c:v>
                </c:pt>
                <c:pt idx="233">
                  <c:v>44837610.8394379</c:v>
                </c:pt>
                <c:pt idx="234">
                  <c:v>44753360.854309</c:v>
                </c:pt>
                <c:pt idx="235">
                  <c:v>44666157.9328049</c:v>
                </c:pt>
                <c:pt idx="236">
                  <c:v>44611526.2027377</c:v>
                </c:pt>
                <c:pt idx="237">
                  <c:v>44553531.0234073</c:v>
                </c:pt>
                <c:pt idx="238">
                  <c:v>44496421.1915197</c:v>
                </c:pt>
                <c:pt idx="239">
                  <c:v>44433976.2969945</c:v>
                </c:pt>
                <c:pt idx="240">
                  <c:v>44386064.8080044</c:v>
                </c:pt>
                <c:pt idx="241">
                  <c:v>44338489.75907</c:v>
                </c:pt>
                <c:pt idx="242">
                  <c:v>44276802.107844</c:v>
                </c:pt>
                <c:pt idx="243">
                  <c:v>44207258.1864837</c:v>
                </c:pt>
                <c:pt idx="244">
                  <c:v>44146513.3562279</c:v>
                </c:pt>
                <c:pt idx="245">
                  <c:v>44074333.5056886</c:v>
                </c:pt>
                <c:pt idx="246">
                  <c:v>44012007.3468999</c:v>
                </c:pt>
                <c:pt idx="247">
                  <c:v>43962298.4661332</c:v>
                </c:pt>
                <c:pt idx="248">
                  <c:v>43900419.4715738</c:v>
                </c:pt>
                <c:pt idx="249">
                  <c:v>43840025.4229885</c:v>
                </c:pt>
                <c:pt idx="250">
                  <c:v>43798969.4011899</c:v>
                </c:pt>
                <c:pt idx="251">
                  <c:v>43760777.2511222</c:v>
                </c:pt>
                <c:pt idx="252">
                  <c:v>43713561.7230638</c:v>
                </c:pt>
                <c:pt idx="253">
                  <c:v>43652244.4609178</c:v>
                </c:pt>
                <c:pt idx="254">
                  <c:v>43610179.3169967</c:v>
                </c:pt>
                <c:pt idx="255">
                  <c:v>43547127.5180577</c:v>
                </c:pt>
                <c:pt idx="256">
                  <c:v>43480816.6047531</c:v>
                </c:pt>
                <c:pt idx="257">
                  <c:v>43440555.9422351</c:v>
                </c:pt>
                <c:pt idx="258">
                  <c:v>43397376.3284999</c:v>
                </c:pt>
                <c:pt idx="259">
                  <c:v>43351313.411754</c:v>
                </c:pt>
                <c:pt idx="260">
                  <c:v>43306728.7442266</c:v>
                </c:pt>
                <c:pt idx="261">
                  <c:v>43258025.7373442</c:v>
                </c:pt>
                <c:pt idx="262">
                  <c:v>43220833.0231678</c:v>
                </c:pt>
                <c:pt idx="263">
                  <c:v>43183912.8731043</c:v>
                </c:pt>
                <c:pt idx="264">
                  <c:v>43136884.6234648</c:v>
                </c:pt>
                <c:pt idx="265">
                  <c:v>43084397.1040726</c:v>
                </c:pt>
                <c:pt idx="266">
                  <c:v>43038354.5434523</c:v>
                </c:pt>
                <c:pt idx="267">
                  <c:v>42983563.7579965</c:v>
                </c:pt>
                <c:pt idx="268">
                  <c:v>42935715.2804446</c:v>
                </c:pt>
                <c:pt idx="269">
                  <c:v>42896821.4102319</c:v>
                </c:pt>
                <c:pt idx="270">
                  <c:v>42849146.2687372</c:v>
                </c:pt>
                <c:pt idx="271">
                  <c:v>42802903.6043348</c:v>
                </c:pt>
                <c:pt idx="272">
                  <c:v>42771483.1171197</c:v>
                </c:pt>
                <c:pt idx="273">
                  <c:v>42742285.5217785</c:v>
                </c:pt>
                <c:pt idx="274">
                  <c:v>42706319.9427288</c:v>
                </c:pt>
                <c:pt idx="275">
                  <c:v>42659428.7764695</c:v>
                </c:pt>
                <c:pt idx="276">
                  <c:v>42610703.4030856</c:v>
                </c:pt>
                <c:pt idx="277">
                  <c:v>42558633.0692879</c:v>
                </c:pt>
                <c:pt idx="278">
                  <c:v>42525315.3892315</c:v>
                </c:pt>
                <c:pt idx="279">
                  <c:v>42489277.3057449</c:v>
                </c:pt>
                <c:pt idx="280">
                  <c:v>42451337.9287487</c:v>
                </c:pt>
                <c:pt idx="281">
                  <c:v>42414150.9659638</c:v>
                </c:pt>
                <c:pt idx="282">
                  <c:v>42374318.6992273</c:v>
                </c:pt>
                <c:pt idx="283">
                  <c:v>42343195.0422334</c:v>
                </c:pt>
                <c:pt idx="284">
                  <c:v>42312862.5050181</c:v>
                </c:pt>
                <c:pt idx="285">
                  <c:v>42274880.106065</c:v>
                </c:pt>
                <c:pt idx="286">
                  <c:v>42232867.8658464</c:v>
                </c:pt>
                <c:pt idx="287">
                  <c:v>42196148.3447452</c:v>
                </c:pt>
                <c:pt idx="288">
                  <c:v>42152978.5881802</c:v>
                </c:pt>
                <c:pt idx="289">
                  <c:v>42114838.0030304</c:v>
                </c:pt>
                <c:pt idx="290">
                  <c:v>42083993.9253086</c:v>
                </c:pt>
                <c:pt idx="291">
                  <c:v>42046880.9255166</c:v>
                </c:pt>
                <c:pt idx="292">
                  <c:v>42010787.5194383</c:v>
                </c:pt>
                <c:pt idx="293">
                  <c:v>41986331.0193607</c:v>
                </c:pt>
                <c:pt idx="294">
                  <c:v>41964037.9426762</c:v>
                </c:pt>
                <c:pt idx="295">
                  <c:v>41936729.4062069</c:v>
                </c:pt>
                <c:pt idx="296">
                  <c:v>41901092.2901138</c:v>
                </c:pt>
                <c:pt idx="297">
                  <c:v>41863650.8814894</c:v>
                </c:pt>
                <c:pt idx="298">
                  <c:v>41822600.027431</c:v>
                </c:pt>
                <c:pt idx="299">
                  <c:v>41795234.1315901</c:v>
                </c:pt>
                <c:pt idx="300">
                  <c:v>41766091.2271722</c:v>
                </c:pt>
                <c:pt idx="301">
                  <c:v>41735313.944323</c:v>
                </c:pt>
                <c:pt idx="302">
                  <c:v>41705533.8431868</c:v>
                </c:pt>
                <c:pt idx="303">
                  <c:v>41673414.1843746</c:v>
                </c:pt>
                <c:pt idx="304">
                  <c:v>41648328.9468445</c:v>
                </c:pt>
                <c:pt idx="305">
                  <c:v>41623717.4964106</c:v>
                </c:pt>
                <c:pt idx="306">
                  <c:v>41593372.0562647</c:v>
                </c:pt>
                <c:pt idx="307">
                  <c:v>41560074.0046058</c:v>
                </c:pt>
                <c:pt idx="308">
                  <c:v>41530612.7327345</c:v>
                </c:pt>
                <c:pt idx="309">
                  <c:v>41496299.9603303</c:v>
                </c:pt>
                <c:pt idx="310">
                  <c:v>41465980.9714962</c:v>
                </c:pt>
                <c:pt idx="311">
                  <c:v>41441286.5545969</c:v>
                </c:pt>
                <c:pt idx="312">
                  <c:v>41411545.9018105</c:v>
                </c:pt>
                <c:pt idx="313">
                  <c:v>41382931.3867021</c:v>
                </c:pt>
                <c:pt idx="314">
                  <c:v>41363632.1578554</c:v>
                </c:pt>
                <c:pt idx="315">
                  <c:v>41345977.4219704</c:v>
                </c:pt>
                <c:pt idx="316">
                  <c:v>41324536.7966644</c:v>
                </c:pt>
                <c:pt idx="317">
                  <c:v>41296405.0071226</c:v>
                </c:pt>
                <c:pt idx="318">
                  <c:v>41266829.8704869</c:v>
                </c:pt>
                <c:pt idx="319">
                  <c:v>41234285.7122062</c:v>
                </c:pt>
                <c:pt idx="320">
                  <c:v>41212274.7271392</c:v>
                </c:pt>
                <c:pt idx="321">
                  <c:v>41188694.8374437</c:v>
                </c:pt>
                <c:pt idx="322">
                  <c:v>41163942.2595104</c:v>
                </c:pt>
                <c:pt idx="323">
                  <c:v>41139602.4638001</c:v>
                </c:pt>
                <c:pt idx="324">
                  <c:v>41113712.0515887</c:v>
                </c:pt>
                <c:pt idx="325">
                  <c:v>41093162.4008592</c:v>
                </c:pt>
                <c:pt idx="326">
                  <c:v>41073380.9527631</c:v>
                </c:pt>
                <c:pt idx="327">
                  <c:v>41049030.190038</c:v>
                </c:pt>
                <c:pt idx="328">
                  <c:v>41022222.5071534</c:v>
                </c:pt>
                <c:pt idx="329">
                  <c:v>40998627.8511736</c:v>
                </c:pt>
                <c:pt idx="330">
                  <c:v>40971085.4504139</c:v>
                </c:pt>
                <c:pt idx="331">
                  <c:v>40946425.5374655</c:v>
                </c:pt>
                <c:pt idx="332">
                  <c:v>40926376.8083687</c:v>
                </c:pt>
                <c:pt idx="333">
                  <c:v>40902712.9876495</c:v>
                </c:pt>
                <c:pt idx="334">
                  <c:v>40879725.6918258</c:v>
                </c:pt>
                <c:pt idx="335">
                  <c:v>40864150.1011023</c:v>
                </c:pt>
                <c:pt idx="336">
                  <c:v>40850204.9873091</c:v>
                </c:pt>
                <c:pt idx="337">
                  <c:v>40833320.2848395</c:v>
                </c:pt>
                <c:pt idx="338">
                  <c:v>40811308.416894</c:v>
                </c:pt>
                <c:pt idx="339">
                  <c:v>40787994.7553569</c:v>
                </c:pt>
                <c:pt idx="340">
                  <c:v>40761849.2668055</c:v>
                </c:pt>
                <c:pt idx="341">
                  <c:v>40743638.5218135</c:v>
                </c:pt>
                <c:pt idx="342">
                  <c:v>40724399.6944821</c:v>
                </c:pt>
                <c:pt idx="343">
                  <c:v>40704200.8260829</c:v>
                </c:pt>
                <c:pt idx="344">
                  <c:v>40684718.3895917</c:v>
                </c:pt>
                <c:pt idx="345">
                  <c:v>40663786.4373944</c:v>
                </c:pt>
                <c:pt idx="346">
                  <c:v>40647332.6845644</c:v>
                </c:pt>
                <c:pt idx="347">
                  <c:v>40631326.2026458</c:v>
                </c:pt>
                <c:pt idx="348">
                  <c:v>40611841.2054076</c:v>
                </c:pt>
                <c:pt idx="349">
                  <c:v>40590499.6919073</c:v>
                </c:pt>
                <c:pt idx="350">
                  <c:v>40571476.353351</c:v>
                </c:pt>
                <c:pt idx="351">
                  <c:v>40549386.4193374</c:v>
                </c:pt>
                <c:pt idx="352">
                  <c:v>40529599.8619986</c:v>
                </c:pt>
                <c:pt idx="353">
                  <c:v>40513369.1541507</c:v>
                </c:pt>
                <c:pt idx="354">
                  <c:v>40494017.9672042</c:v>
                </c:pt>
                <c:pt idx="355">
                  <c:v>40475432.274731</c:v>
                </c:pt>
                <c:pt idx="356">
                  <c:v>40462872.8564925</c:v>
                </c:pt>
                <c:pt idx="357">
                  <c:v>40451517.1777693</c:v>
                </c:pt>
                <c:pt idx="358">
                  <c:v>40437926.5842939</c:v>
                </c:pt>
                <c:pt idx="359">
                  <c:v>40420110.785439</c:v>
                </c:pt>
                <c:pt idx="360">
                  <c:v>40401284.3759641</c:v>
                </c:pt>
                <c:pt idx="361">
                  <c:v>40380284.9687566</c:v>
                </c:pt>
                <c:pt idx="362">
                  <c:v>40365565.4001115</c:v>
                </c:pt>
                <c:pt idx="363">
                  <c:v>40349945.83602</c:v>
                </c:pt>
                <c:pt idx="364">
                  <c:v>40333644.1981944</c:v>
                </c:pt>
                <c:pt idx="365">
                  <c:v>40317601.6936576</c:v>
                </c:pt>
                <c:pt idx="366">
                  <c:v>40300649.2718558</c:v>
                </c:pt>
                <c:pt idx="367">
                  <c:v>40287110.6810777</c:v>
                </c:pt>
                <c:pt idx="368">
                  <c:v>40274249.6281327</c:v>
                </c:pt>
                <c:pt idx="369">
                  <c:v>40258539.6672001</c:v>
                </c:pt>
                <c:pt idx="370">
                  <c:v>40241208.6384832</c:v>
                </c:pt>
                <c:pt idx="371">
                  <c:v>40225916.0313371</c:v>
                </c:pt>
                <c:pt idx="372">
                  <c:v>40207996.7287463</c:v>
                </c:pt>
                <c:pt idx="373">
                  <c:v>40191726.9033415</c:v>
                </c:pt>
                <c:pt idx="374">
                  <c:v>40178418.3890703</c:v>
                </c:pt>
                <c:pt idx="375">
                  <c:v>40162923.3735951</c:v>
                </c:pt>
                <c:pt idx="376">
                  <c:v>40147839.2796279</c:v>
                </c:pt>
                <c:pt idx="377">
                  <c:v>40137587.3003827</c:v>
                </c:pt>
                <c:pt idx="378">
                  <c:v>40128560.2695249</c:v>
                </c:pt>
                <c:pt idx="379">
                  <c:v>40117760.391369</c:v>
                </c:pt>
                <c:pt idx="380">
                  <c:v>40103742.8148997</c:v>
                </c:pt>
                <c:pt idx="381">
                  <c:v>40088833.6505508</c:v>
                </c:pt>
                <c:pt idx="382">
                  <c:v>40071805.3711058</c:v>
                </c:pt>
                <c:pt idx="383">
                  <c:v>40059559.3667266</c:v>
                </c:pt>
                <c:pt idx="384">
                  <c:v>40046728.822834</c:v>
                </c:pt>
                <c:pt idx="385">
                  <c:v>40033328.2149054</c:v>
                </c:pt>
                <c:pt idx="386">
                  <c:v>40020469.680173</c:v>
                </c:pt>
                <c:pt idx="387">
                  <c:v>40006687.8318917</c:v>
                </c:pt>
                <c:pt idx="388">
                  <c:v>39995853.697964</c:v>
                </c:pt>
                <c:pt idx="389">
                  <c:v>39985397.8411519</c:v>
                </c:pt>
                <c:pt idx="390">
                  <c:v>39972775.1171952</c:v>
                </c:pt>
                <c:pt idx="391">
                  <c:v>39958939.4973199</c:v>
                </c:pt>
                <c:pt idx="392">
                  <c:v>39946552.8412499</c:v>
                </c:pt>
                <c:pt idx="393">
                  <c:v>39932124.4324301</c:v>
                </c:pt>
                <c:pt idx="394">
                  <c:v>39919056.1407896</c:v>
                </c:pt>
                <c:pt idx="395">
                  <c:v>39908270.8420737</c:v>
                </c:pt>
                <c:pt idx="396">
                  <c:v>39895476.3720204</c:v>
                </c:pt>
                <c:pt idx="397">
                  <c:v>39883195.0344494</c:v>
                </c:pt>
                <c:pt idx="398">
                  <c:v>39874885.9241762</c:v>
                </c:pt>
                <c:pt idx="399">
                  <c:v>39867451.2410426</c:v>
                </c:pt>
                <c:pt idx="400">
                  <c:v>39858675.5965754</c:v>
                </c:pt>
                <c:pt idx="401">
                  <c:v>39847180.4146133</c:v>
                </c:pt>
                <c:pt idx="402">
                  <c:v>39834997.2108176</c:v>
                </c:pt>
                <c:pt idx="403">
                  <c:v>39821242.1772215</c:v>
                </c:pt>
                <c:pt idx="404">
                  <c:v>39811349.952923</c:v>
                </c:pt>
                <c:pt idx="405">
                  <c:v>39800930.7713159</c:v>
                </c:pt>
                <c:pt idx="406">
                  <c:v>39790115.5833135</c:v>
                </c:pt>
                <c:pt idx="407">
                  <c:v>39779458.2520594</c:v>
                </c:pt>
                <c:pt idx="408">
                  <c:v>39768264.3171797</c:v>
                </c:pt>
                <c:pt idx="409">
                  <c:v>39759296.9666218</c:v>
                </c:pt>
                <c:pt idx="410">
                  <c:v>39750899.1428375</c:v>
                </c:pt>
                <c:pt idx="411">
                  <c:v>39740689.0046515</c:v>
                </c:pt>
                <c:pt idx="412">
                  <c:v>39729382.0311915</c:v>
                </c:pt>
                <c:pt idx="413">
                  <c:v>39719417.9201751</c:v>
                </c:pt>
                <c:pt idx="414">
                  <c:v>39707647.7800128</c:v>
                </c:pt>
                <c:pt idx="415">
                  <c:v>39696828.8514275</c:v>
                </c:pt>
                <c:pt idx="416">
                  <c:v>39687940.4345955</c:v>
                </c:pt>
                <c:pt idx="417">
                  <c:v>39677704.219672</c:v>
                </c:pt>
                <c:pt idx="418">
                  <c:v>39667708.4661216</c:v>
                </c:pt>
                <c:pt idx="419">
                  <c:v>39660904.2451649</c:v>
                </c:pt>
                <c:pt idx="420">
                  <c:v>39655015.8805324</c:v>
                </c:pt>
                <c:pt idx="421">
                  <c:v>39648048.8120379</c:v>
                </c:pt>
                <c:pt idx="422">
                  <c:v>39639045.0802823</c:v>
                </c:pt>
                <c:pt idx="423">
                  <c:v>39629437.2141083</c:v>
                </c:pt>
                <c:pt idx="424">
                  <c:v>39618243.8070715</c:v>
                </c:pt>
                <c:pt idx="425">
                  <c:v>39609992.3068476</c:v>
                </c:pt>
                <c:pt idx="426">
                  <c:v>39601407.6384779</c:v>
                </c:pt>
                <c:pt idx="427">
                  <c:v>39592474.8138231</c:v>
                </c:pt>
                <c:pt idx="428">
                  <c:v>39583952.0541921</c:v>
                </c:pt>
                <c:pt idx="429">
                  <c:v>39574824.7903598</c:v>
                </c:pt>
                <c:pt idx="430">
                  <c:v>39567669.4144345</c:v>
                </c:pt>
                <c:pt idx="431">
                  <c:v>39560814.4747322</c:v>
                </c:pt>
                <c:pt idx="432">
                  <c:v>39552597.1099755</c:v>
                </c:pt>
                <c:pt idx="433">
                  <c:v>39543580.7074592</c:v>
                </c:pt>
                <c:pt idx="434">
                  <c:v>39535489.3679496</c:v>
                </c:pt>
                <c:pt idx="435">
                  <c:v>39526011.8689435</c:v>
                </c:pt>
                <c:pt idx="436">
                  <c:v>39517351.4206742</c:v>
                </c:pt>
                <c:pt idx="437">
                  <c:v>39510171.3158425</c:v>
                </c:pt>
                <c:pt idx="438">
                  <c:v>39501668.0955355</c:v>
                </c:pt>
                <c:pt idx="439">
                  <c:v>39493508.3494892</c:v>
                </c:pt>
                <c:pt idx="440">
                  <c:v>39487991.0294834</c:v>
                </c:pt>
                <c:pt idx="441">
                  <c:v>39483103.651514</c:v>
                </c:pt>
                <c:pt idx="442">
                  <c:v>39477410.8369493</c:v>
                </c:pt>
                <c:pt idx="443">
                  <c:v>39469952.2551034</c:v>
                </c:pt>
                <c:pt idx="444">
                  <c:v>39462030.628075</c:v>
                </c:pt>
                <c:pt idx="445">
                  <c:v>39452971.5072539</c:v>
                </c:pt>
                <c:pt idx="446">
                  <c:v>39446327.4682118</c:v>
                </c:pt>
                <c:pt idx="447">
                  <c:v>39439369.6361216</c:v>
                </c:pt>
                <c:pt idx="448">
                  <c:v>39432180.7665202</c:v>
                </c:pt>
                <c:pt idx="449">
                  <c:v>39425080.9109534</c:v>
                </c:pt>
                <c:pt idx="450">
                  <c:v>39417663.5440194</c:v>
                </c:pt>
                <c:pt idx="451">
                  <c:v>39411709.2498131</c:v>
                </c:pt>
                <c:pt idx="452">
                  <c:v>39406215.8388494</c:v>
                </c:pt>
                <c:pt idx="453">
                  <c:v>39399561.5130916</c:v>
                </c:pt>
                <c:pt idx="454">
                  <c:v>39392159.8148065</c:v>
                </c:pt>
                <c:pt idx="455">
                  <c:v>39385662.2461607</c:v>
                </c:pt>
                <c:pt idx="456">
                  <c:v>39377907.2667005</c:v>
                </c:pt>
                <c:pt idx="457">
                  <c:v>39370698.0363921</c:v>
                </c:pt>
                <c:pt idx="458">
                  <c:v>39364754.6490896</c:v>
                </c:pt>
                <c:pt idx="459">
                  <c:v>39357974.0705528</c:v>
                </c:pt>
                <c:pt idx="460">
                  <c:v>39351328.6657548</c:v>
                </c:pt>
                <c:pt idx="461">
                  <c:v>39346801.7818651</c:v>
                </c:pt>
                <c:pt idx="462">
                  <c:v>39342953.2053114</c:v>
                </c:pt>
                <c:pt idx="463">
                  <c:v>39338448.6301158</c:v>
                </c:pt>
                <c:pt idx="464">
                  <c:v>39332655.6558712</c:v>
                </c:pt>
                <c:pt idx="465">
                  <c:v>39326459.0854684</c:v>
                </c:pt>
                <c:pt idx="466">
                  <c:v>39319080.5468894</c:v>
                </c:pt>
                <c:pt idx="467">
                  <c:v>39313528.639178</c:v>
                </c:pt>
                <c:pt idx="468">
                  <c:v>39307784.7815755</c:v>
                </c:pt>
                <c:pt idx="469">
                  <c:v>39301822.4650511</c:v>
                </c:pt>
                <c:pt idx="470">
                  <c:v>39296162.6401613</c:v>
                </c:pt>
                <c:pt idx="471">
                  <c:v>39290101.2033842</c:v>
                </c:pt>
                <c:pt idx="472">
                  <c:v>39285364.2907557</c:v>
                </c:pt>
                <c:pt idx="473">
                  <c:v>39280858.73773</c:v>
                </c:pt>
                <c:pt idx="474">
                  <c:v>39275495.5148885</c:v>
                </c:pt>
                <c:pt idx="475">
                  <c:v>39269606.4521012</c:v>
                </c:pt>
                <c:pt idx="476">
                  <c:v>39264315.8903732</c:v>
                </c:pt>
                <c:pt idx="477">
                  <c:v>39258077.6207608</c:v>
                </c:pt>
                <c:pt idx="478">
                  <c:v>39252331.3079736</c:v>
                </c:pt>
                <c:pt idx="479">
                  <c:v>39247548.3917695</c:v>
                </c:pt>
                <c:pt idx="480">
                  <c:v>39241887.0034446</c:v>
                </c:pt>
                <c:pt idx="481">
                  <c:v>39236450.2821831</c:v>
                </c:pt>
                <c:pt idx="482">
                  <c:v>39232775.4532489</c:v>
                </c:pt>
                <c:pt idx="483">
                  <c:v>39229554.5463593</c:v>
                </c:pt>
                <c:pt idx="484">
                  <c:v>39225851.2910954</c:v>
                </c:pt>
                <c:pt idx="485">
                  <c:v>39221002.2703279</c:v>
                </c:pt>
                <c:pt idx="486">
                  <c:v>39215845.3576553</c:v>
                </c:pt>
                <c:pt idx="487">
                  <c:v>39209864.8012748</c:v>
                </c:pt>
                <c:pt idx="488">
                  <c:v>39205402.0312761</c:v>
                </c:pt>
                <c:pt idx="489">
                  <c:v>39200751.4093161</c:v>
                </c:pt>
                <c:pt idx="490">
                  <c:v>39195964.4715303</c:v>
                </c:pt>
                <c:pt idx="491">
                  <c:v>39191227.4386108</c:v>
                </c:pt>
                <c:pt idx="492">
                  <c:v>39186298.5334367</c:v>
                </c:pt>
                <c:pt idx="493">
                  <c:v>39182335.1085014</c:v>
                </c:pt>
                <c:pt idx="494">
                  <c:v>39178728.7258531</c:v>
                </c:pt>
                <c:pt idx="495">
                  <c:v>39174380.702256</c:v>
                </c:pt>
                <c:pt idx="496">
                  <c:v>39169526.4733867</c:v>
                </c:pt>
                <c:pt idx="497">
                  <c:v>39165283.8444936</c:v>
                </c:pt>
                <c:pt idx="498">
                  <c:v>39160166.8503788</c:v>
                </c:pt>
                <c:pt idx="499">
                  <c:v>39155359.0791413</c:v>
                </c:pt>
                <c:pt idx="500">
                  <c:v>39151378.8523581</c:v>
                </c:pt>
                <c:pt idx="501">
                  <c:v>39146870.8341492</c:v>
                </c:pt>
                <c:pt idx="502">
                  <c:v>39142438.2687709</c:v>
                </c:pt>
                <c:pt idx="503">
                  <c:v>39139414.4459808</c:v>
                </c:pt>
                <c:pt idx="504">
                  <c:v>39136884.0343149</c:v>
                </c:pt>
                <c:pt idx="505">
                  <c:v>39133956.9368896</c:v>
                </c:pt>
                <c:pt idx="506">
                  <c:v>39130214.339107</c:v>
                </c:pt>
                <c:pt idx="507">
                  <c:v>39126207.9925838</c:v>
                </c:pt>
                <c:pt idx="508">
                  <c:v>39121335.4558651</c:v>
                </c:pt>
                <c:pt idx="509">
                  <c:v>39117603.4176311</c:v>
                </c:pt>
                <c:pt idx="510">
                  <c:v>39113757.5752192</c:v>
                </c:pt>
                <c:pt idx="511">
                  <c:v>39109772.8248586</c:v>
                </c:pt>
                <c:pt idx="512">
                  <c:v>39105997.531193</c:v>
                </c:pt>
                <c:pt idx="513">
                  <c:v>39101958.8809526</c:v>
                </c:pt>
                <c:pt idx="514">
                  <c:v>39098804.6753626</c:v>
                </c:pt>
                <c:pt idx="515">
                  <c:v>39095831.5296523</c:v>
                </c:pt>
                <c:pt idx="516">
                  <c:v>39092317.169483</c:v>
                </c:pt>
                <c:pt idx="517">
                  <c:v>39088455.4511466</c:v>
                </c:pt>
                <c:pt idx="518">
                  <c:v>39084990.6881852</c:v>
                </c:pt>
                <c:pt idx="519">
                  <c:v>39080873.487459</c:v>
                </c:pt>
                <c:pt idx="520">
                  <c:v>39077048.3194979</c:v>
                </c:pt>
                <c:pt idx="521">
                  <c:v>39073853.3690759</c:v>
                </c:pt>
                <c:pt idx="522">
                  <c:v>39070082.0243431</c:v>
                </c:pt>
                <c:pt idx="523">
                  <c:v>39066448.7220952</c:v>
                </c:pt>
                <c:pt idx="524">
                  <c:v>39063988.9755618</c:v>
                </c:pt>
                <c:pt idx="525">
                  <c:v>39061862.5734304</c:v>
                </c:pt>
                <c:pt idx="526">
                  <c:v>39059447.3435906</c:v>
                </c:pt>
                <c:pt idx="527">
                  <c:v>39056297.0010906</c:v>
                </c:pt>
                <c:pt idx="528">
                  <c:v>39052944.5664211</c:v>
                </c:pt>
                <c:pt idx="529">
                  <c:v>39048988.7656102</c:v>
                </c:pt>
                <c:pt idx="530">
                  <c:v>39045986.183256</c:v>
                </c:pt>
                <c:pt idx="531">
                  <c:v>39042873.1318577</c:v>
                </c:pt>
                <c:pt idx="532">
                  <c:v>39039676.6030097</c:v>
                </c:pt>
                <c:pt idx="533">
                  <c:v>39036519.0487586</c:v>
                </c:pt>
                <c:pt idx="534">
                  <c:v>39033236.1873271</c:v>
                </c:pt>
                <c:pt idx="535">
                  <c:v>39030598.6699768</c:v>
                </c:pt>
                <c:pt idx="536">
                  <c:v>39028221.4295606</c:v>
                </c:pt>
                <c:pt idx="537">
                  <c:v>39025376.8517706</c:v>
                </c:pt>
                <c:pt idx="538">
                  <c:v>39022196.6209155</c:v>
                </c:pt>
                <c:pt idx="539">
                  <c:v>39019425.0354459</c:v>
                </c:pt>
                <c:pt idx="540">
                  <c:v>39016052.9140461</c:v>
                </c:pt>
                <c:pt idx="541">
                  <c:v>39012858.1646517</c:v>
                </c:pt>
                <c:pt idx="542">
                  <c:v>39010201.7228761</c:v>
                </c:pt>
                <c:pt idx="543">
                  <c:v>39007196.5356697</c:v>
                </c:pt>
                <c:pt idx="544">
                  <c:v>39004239.6659543</c:v>
                </c:pt>
                <c:pt idx="545">
                  <c:v>39002222.2451763</c:v>
                </c:pt>
                <c:pt idx="546">
                  <c:v>39000551.5051088</c:v>
                </c:pt>
                <c:pt idx="547">
                  <c:v>38998645.2768908</c:v>
                </c:pt>
                <c:pt idx="548">
                  <c:v>38996217.488959</c:v>
                </c:pt>
                <c:pt idx="549">
                  <c:v>38993622.3932607</c:v>
                </c:pt>
                <c:pt idx="550">
                  <c:v>38990411.0924987</c:v>
                </c:pt>
                <c:pt idx="551">
                  <c:v>38987922.3187023</c:v>
                </c:pt>
                <c:pt idx="552">
                  <c:v>38985363.2771944</c:v>
                </c:pt>
                <c:pt idx="553">
                  <c:v>38982717.9433173</c:v>
                </c:pt>
                <c:pt idx="554">
                  <c:v>38980201.3946005</c:v>
                </c:pt>
                <c:pt idx="555">
                  <c:v>38977521.4979519</c:v>
                </c:pt>
                <c:pt idx="556">
                  <c:v>38975423.8344862</c:v>
                </c:pt>
                <c:pt idx="557">
                  <c:v>38973476.3709163</c:v>
                </c:pt>
                <c:pt idx="558">
                  <c:v>38971185.9263795</c:v>
                </c:pt>
                <c:pt idx="559">
                  <c:v>38968661.4282022</c:v>
                </c:pt>
                <c:pt idx="560">
                  <c:v>38966414.695744</c:v>
                </c:pt>
                <c:pt idx="561">
                  <c:v>38963711.4594686</c:v>
                </c:pt>
                <c:pt idx="562">
                  <c:v>38961176.2831188</c:v>
                </c:pt>
                <c:pt idx="563">
                  <c:v>38959059.1283851</c:v>
                </c:pt>
                <c:pt idx="564">
                  <c:v>38956577.8661215</c:v>
                </c:pt>
                <c:pt idx="565">
                  <c:v>38954173.0518697</c:v>
                </c:pt>
                <c:pt idx="566">
                  <c:v>38952546.4248686</c:v>
                </c:pt>
                <c:pt idx="567">
                  <c:v>38951169.6000829</c:v>
                </c:pt>
                <c:pt idx="568">
                  <c:v>38949621.9128927</c:v>
                </c:pt>
                <c:pt idx="569">
                  <c:v>38947617.5535407</c:v>
                </c:pt>
                <c:pt idx="570">
                  <c:v>38945483.8875963</c:v>
                </c:pt>
                <c:pt idx="571">
                  <c:v>38942894.6379815</c:v>
                </c:pt>
                <c:pt idx="572">
                  <c:v>38940904.8688814</c:v>
                </c:pt>
                <c:pt idx="573">
                  <c:v>38938853.2273661</c:v>
                </c:pt>
                <c:pt idx="574">
                  <c:v>38936746.912547</c:v>
                </c:pt>
                <c:pt idx="575">
                  <c:v>38934685.3737107</c:v>
                </c:pt>
                <c:pt idx="576">
                  <c:v>38932532.0426631</c:v>
                </c:pt>
                <c:pt idx="577">
                  <c:v>38930818.6544726</c:v>
                </c:pt>
                <c:pt idx="578">
                  <c:v>38929281.1914483</c:v>
                </c:pt>
                <c:pt idx="579">
                  <c:v>38927459.0565101</c:v>
                </c:pt>
                <c:pt idx="580">
                  <c:v>38925422.5182082</c:v>
                </c:pt>
                <c:pt idx="581">
                  <c:v>38923652.6209087</c:v>
                </c:pt>
                <c:pt idx="582">
                  <c:v>38921477.8167509</c:v>
                </c:pt>
                <c:pt idx="583">
                  <c:v>38919410.802904</c:v>
                </c:pt>
                <c:pt idx="584">
                  <c:v>38917693.703651</c:v>
                </c:pt>
                <c:pt idx="585">
                  <c:v>38915731.0477876</c:v>
                </c:pt>
                <c:pt idx="586">
                  <c:v>38913806.1171114</c:v>
                </c:pt>
                <c:pt idx="587">
                  <c:v>38912505.4333572</c:v>
                </c:pt>
                <c:pt idx="588">
                  <c:v>38911435.383338</c:v>
                </c:pt>
                <c:pt idx="589">
                  <c:v>38910233.1269067</c:v>
                </c:pt>
                <c:pt idx="590">
                  <c:v>38908697.9538223</c:v>
                </c:pt>
                <c:pt idx="591">
                  <c:v>38907061.2008271</c:v>
                </c:pt>
                <c:pt idx="592">
                  <c:v>38904997.6519954</c:v>
                </c:pt>
                <c:pt idx="593">
                  <c:v>38903400.6191142</c:v>
                </c:pt>
                <c:pt idx="594">
                  <c:v>38901760.2396832</c:v>
                </c:pt>
                <c:pt idx="595">
                  <c:v>38900069.3990353</c:v>
                </c:pt>
                <c:pt idx="596">
                  <c:v>38898446.9965104</c:v>
                </c:pt>
                <c:pt idx="597">
                  <c:v>38896730.6328489</c:v>
                </c:pt>
                <c:pt idx="598">
                  <c:v>38895389.3303444</c:v>
                </c:pt>
                <c:pt idx="599">
                  <c:v>38894173.266759</c:v>
                </c:pt>
                <c:pt idx="600">
                  <c:v>38892745.0447435</c:v>
                </c:pt>
                <c:pt idx="601">
                  <c:v>38891157.656294</c:v>
                </c:pt>
                <c:pt idx="602">
                  <c:v>38889771.6287681</c:v>
                </c:pt>
                <c:pt idx="603">
                  <c:v>38888064.6336219</c:v>
                </c:pt>
                <c:pt idx="604">
                  <c:v>38886449.6083852</c:v>
                </c:pt>
                <c:pt idx="605">
                  <c:v>38885112.5771933</c:v>
                </c:pt>
                <c:pt idx="606">
                  <c:v>38883554.9555601</c:v>
                </c:pt>
                <c:pt idx="607">
                  <c:v>38882035.3972057</c:v>
                </c:pt>
                <c:pt idx="608">
                  <c:v>38881020.9785009</c:v>
                </c:pt>
                <c:pt idx="609">
                  <c:v>38880186.2143001</c:v>
                </c:pt>
                <c:pt idx="610">
                  <c:v>38879257.0223555</c:v>
                </c:pt>
                <c:pt idx="611">
                  <c:v>38878061.679767</c:v>
                </c:pt>
                <c:pt idx="612">
                  <c:v>38876789.21453</c:v>
                </c:pt>
                <c:pt idx="613">
                  <c:v>38875172.3745357</c:v>
                </c:pt>
                <c:pt idx="614">
                  <c:v>38873930.9502283</c:v>
                </c:pt>
                <c:pt idx="615">
                  <c:v>38872656.761076</c:v>
                </c:pt>
                <c:pt idx="616">
                  <c:v>38871346.2413799</c:v>
                </c:pt>
                <c:pt idx="617">
                  <c:v>38870079.2040608</c:v>
                </c:pt>
                <c:pt idx="618">
                  <c:v>38868744.8427</c:v>
                </c:pt>
                <c:pt idx="619">
                  <c:v>38867704.5941346</c:v>
                </c:pt>
                <c:pt idx="620">
                  <c:v>38866777.2042866</c:v>
                </c:pt>
                <c:pt idx="621">
                  <c:v>38865688.1166258</c:v>
                </c:pt>
                <c:pt idx="622">
                  <c:v>38864468.1298194</c:v>
                </c:pt>
                <c:pt idx="623">
                  <c:v>38863418.4470402</c:v>
                </c:pt>
                <c:pt idx="624">
                  <c:v>38862103.5016276</c:v>
                </c:pt>
                <c:pt idx="625">
                  <c:v>38860853.3412064</c:v>
                </c:pt>
                <c:pt idx="626">
                  <c:v>38859826.7171629</c:v>
                </c:pt>
                <c:pt idx="627">
                  <c:v>38858631.8378965</c:v>
                </c:pt>
                <c:pt idx="628">
                  <c:v>38857463.516577</c:v>
                </c:pt>
                <c:pt idx="629">
                  <c:v>38856693.4577695</c:v>
                </c:pt>
                <c:pt idx="630">
                  <c:v>38856068.5597905</c:v>
                </c:pt>
                <c:pt idx="631">
                  <c:v>38855377.4373063</c:v>
                </c:pt>
                <c:pt idx="632">
                  <c:v>38854490.9071741</c:v>
                </c:pt>
                <c:pt idx="633">
                  <c:v>38853548.4154424</c:v>
                </c:pt>
                <c:pt idx="634">
                  <c:v>38852314.3622341</c:v>
                </c:pt>
                <c:pt idx="635">
                  <c:v>38851373.4655802</c:v>
                </c:pt>
                <c:pt idx="636">
                  <c:v>38850409.0272487</c:v>
                </c:pt>
                <c:pt idx="637">
                  <c:v>38849416.3321292</c:v>
                </c:pt>
                <c:pt idx="638">
                  <c:v>38848459.8100854</c:v>
                </c:pt>
                <c:pt idx="639">
                  <c:v>38847449.68938</c:v>
                </c:pt>
                <c:pt idx="640">
                  <c:v>38846671.8607199</c:v>
                </c:pt>
                <c:pt idx="641">
                  <c:v>38845984.2813833</c:v>
                </c:pt>
                <c:pt idx="642">
                  <c:v>38845180.3845369</c:v>
                </c:pt>
                <c:pt idx="643">
                  <c:v>38844276.5245057</c:v>
                </c:pt>
                <c:pt idx="644">
                  <c:v>38843508.108267</c:v>
                </c:pt>
                <c:pt idx="645">
                  <c:v>38842529.848198</c:v>
                </c:pt>
                <c:pt idx="646">
                  <c:v>38841598.7704749</c:v>
                </c:pt>
                <c:pt idx="647">
                  <c:v>38840842.6431664</c:v>
                </c:pt>
                <c:pt idx="648">
                  <c:v>38839954.5982221</c:v>
                </c:pt>
                <c:pt idx="649">
                  <c:v>38839085.7753036</c:v>
                </c:pt>
                <c:pt idx="650">
                  <c:v>38838523.4649822</c:v>
                </c:pt>
                <c:pt idx="651">
                  <c:v>38838072.942099</c:v>
                </c:pt>
                <c:pt idx="652">
                  <c:v>38837578.96295</c:v>
                </c:pt>
                <c:pt idx="653">
                  <c:v>38836946.3875639</c:v>
                </c:pt>
                <c:pt idx="654">
                  <c:v>38836275.6396033</c:v>
                </c:pt>
                <c:pt idx="655">
                  <c:v>38835368.0874515</c:v>
                </c:pt>
                <c:pt idx="656">
                  <c:v>38834684.8064729</c:v>
                </c:pt>
                <c:pt idx="657">
                  <c:v>38833986.0193753</c:v>
                </c:pt>
                <c:pt idx="658">
                  <c:v>38833266.8605908</c:v>
                </c:pt>
                <c:pt idx="659">
                  <c:v>38832574.4367894</c:v>
                </c:pt>
                <c:pt idx="660">
                  <c:v>38831841.7695718</c:v>
                </c:pt>
                <c:pt idx="661">
                  <c:v>38831285.4473571</c:v>
                </c:pt>
                <c:pt idx="662">
                  <c:v>38830799.3648064</c:v>
                </c:pt>
                <c:pt idx="663">
                  <c:v>38830235.7156205</c:v>
                </c:pt>
                <c:pt idx="664">
                  <c:v>38829597.7803302</c:v>
                </c:pt>
                <c:pt idx="665">
                  <c:v>38829064.6780517</c:v>
                </c:pt>
                <c:pt idx="666">
                  <c:v>38828372.5519636</c:v>
                </c:pt>
                <c:pt idx="667">
                  <c:v>38827712.1494511</c:v>
                </c:pt>
                <c:pt idx="668">
                  <c:v>38827184.2862847</c:v>
                </c:pt>
                <c:pt idx="669">
                  <c:v>38826557.3174462</c:v>
                </c:pt>
                <c:pt idx="670">
                  <c:v>38825943.320804</c:v>
                </c:pt>
                <c:pt idx="671">
                  <c:v>38825555.1433413</c:v>
                </c:pt>
                <c:pt idx="672">
                  <c:v>38825248.3194413</c:v>
                </c:pt>
                <c:pt idx="673">
                  <c:v>38824915.6481849</c:v>
                </c:pt>
                <c:pt idx="674">
                  <c:v>38824492.9785845</c:v>
                </c:pt>
                <c:pt idx="675">
                  <c:v>38824047.5167817</c:v>
                </c:pt>
                <c:pt idx="676">
                  <c:v>38823417.4288617</c:v>
                </c:pt>
                <c:pt idx="677">
                  <c:v>38822951.7020248</c:v>
                </c:pt>
                <c:pt idx="678">
                  <c:v>38822477.2800867</c:v>
                </c:pt>
                <c:pt idx="679">
                  <c:v>38821989.76085</c:v>
                </c:pt>
                <c:pt idx="680">
                  <c:v>38821519.3890181</c:v>
                </c:pt>
                <c:pt idx="681">
                  <c:v>38821021.0112229</c:v>
                </c:pt>
                <c:pt idx="682">
                  <c:v>38820648.9343836</c:v>
                </c:pt>
                <c:pt idx="683">
                  <c:v>38820327.7151219</c:v>
                </c:pt>
                <c:pt idx="684">
                  <c:v>38819962.7872098</c:v>
                </c:pt>
                <c:pt idx="685">
                  <c:v>38819545.6451051</c:v>
                </c:pt>
                <c:pt idx="686">
                  <c:v>38819205.6156365</c:v>
                </c:pt>
                <c:pt idx="687">
                  <c:v>38818755.0907546</c:v>
                </c:pt>
                <c:pt idx="688">
                  <c:v>38818322.8220543</c:v>
                </c:pt>
                <c:pt idx="689">
                  <c:v>38817985.6112745</c:v>
                </c:pt>
                <c:pt idx="690">
                  <c:v>38817578.0832601</c:v>
                </c:pt>
                <c:pt idx="691">
                  <c:v>38817177.7904565</c:v>
                </c:pt>
                <c:pt idx="692">
                  <c:v>38816931.9827863</c:v>
                </c:pt>
                <c:pt idx="693">
                  <c:v>38816739.6710251</c:v>
                </c:pt>
                <c:pt idx="694">
                  <c:v>38816534.87011</c:v>
                </c:pt>
                <c:pt idx="695">
                  <c:v>38816281.8543322</c:v>
                </c:pt>
                <c:pt idx="696">
                  <c:v>38816019.4076871</c:v>
                </c:pt>
                <c:pt idx="697">
                  <c:v>38815622.6918772</c:v>
                </c:pt>
                <c:pt idx="698">
                  <c:v>38815337.0121662</c:v>
                </c:pt>
                <c:pt idx="699">
                  <c:v>38815048.9740375</c:v>
                </c:pt>
                <c:pt idx="700">
                  <c:v>38814755.470448</c:v>
                </c:pt>
                <c:pt idx="701">
                  <c:v>38814467.3869089</c:v>
                </c:pt>
                <c:pt idx="702">
                  <c:v>38814163.2053024</c:v>
                </c:pt>
                <c:pt idx="703">
                  <c:v>38813939.3455784</c:v>
                </c:pt>
                <c:pt idx="704">
                  <c:v>38813746.7553402</c:v>
                </c:pt>
                <c:pt idx="705">
                  <c:v>38813542.8059841</c:v>
                </c:pt>
                <c:pt idx="706">
                  <c:v>38813303.6542745</c:v>
                </c:pt>
                <c:pt idx="707">
                  <c:v>38813116.6093364</c:v>
                </c:pt>
                <c:pt idx="708">
                  <c:v>38812868.4374269</c:v>
                </c:pt>
                <c:pt idx="709">
                  <c:v>38812624.0362824</c:v>
                </c:pt>
                <c:pt idx="710">
                  <c:v>38812441.8066527</c:v>
                </c:pt>
                <c:pt idx="711">
                  <c:v>38812213.4834554</c:v>
                </c:pt>
                <c:pt idx="712">
                  <c:v>38811985.9773387</c:v>
                </c:pt>
                <c:pt idx="713">
                  <c:v>38811849.8580441</c:v>
                </c:pt>
                <c:pt idx="714">
                  <c:v>38811740.630075</c:v>
                </c:pt>
                <c:pt idx="715">
                  <c:v>38811743.1189938</c:v>
                </c:pt>
                <c:pt idx="716">
                  <c:v>38811560.7977043</c:v>
                </c:pt>
                <c:pt idx="717">
                  <c:v>38811442.5701038</c:v>
                </c:pt>
                <c:pt idx="718">
                  <c:v>38811236.3435837</c:v>
                </c:pt>
                <c:pt idx="719">
                  <c:v>38811092.6514721</c:v>
                </c:pt>
                <c:pt idx="720">
                  <c:v>38810955.1678246</c:v>
                </c:pt>
                <c:pt idx="721">
                  <c:v>38810824.3914628</c:v>
                </c:pt>
                <c:pt idx="722">
                  <c:v>38810676.7950277</c:v>
                </c:pt>
                <c:pt idx="723">
                  <c:v>38810530.2620747</c:v>
                </c:pt>
                <c:pt idx="724">
                  <c:v>38810418.7071443</c:v>
                </c:pt>
                <c:pt idx="725">
                  <c:v>38810315.7396994</c:v>
                </c:pt>
                <c:pt idx="726">
                  <c:v>38810247.7665411</c:v>
                </c:pt>
                <c:pt idx="727">
                  <c:v>38810266.1882199</c:v>
                </c:pt>
                <c:pt idx="728">
                  <c:v>38810113.1004171</c:v>
                </c:pt>
                <c:pt idx="729">
                  <c:v>38810052.7533521</c:v>
                </c:pt>
                <c:pt idx="730">
                  <c:v>38809965.2649003</c:v>
                </c:pt>
                <c:pt idx="731">
                  <c:v>38809915.0270694</c:v>
                </c:pt>
                <c:pt idx="732">
                  <c:v>38809926.5091283</c:v>
                </c:pt>
                <c:pt idx="733">
                  <c:v>38809793.7132247</c:v>
                </c:pt>
                <c:pt idx="734">
                  <c:v>38809746.0095324</c:v>
                </c:pt>
                <c:pt idx="735">
                  <c:v>38809794.0418867</c:v>
                </c:pt>
                <c:pt idx="736">
                  <c:v>38809682.6844821</c:v>
                </c:pt>
                <c:pt idx="737">
                  <c:v>38809655.5032293</c:v>
                </c:pt>
                <c:pt idx="738">
                  <c:v>38809541.597572</c:v>
                </c:pt>
                <c:pt idx="739">
                  <c:v>38809545.0361995</c:v>
                </c:pt>
                <c:pt idx="740">
                  <c:v>38809548.9710463</c:v>
                </c:pt>
                <c:pt idx="741">
                  <c:v>38809548.4211233</c:v>
                </c:pt>
                <c:pt idx="742">
                  <c:v>38809579.6993412</c:v>
                </c:pt>
                <c:pt idx="743">
                  <c:v>38809569.4676006</c:v>
                </c:pt>
                <c:pt idx="744">
                  <c:v>38809574.6022921</c:v>
                </c:pt>
                <c:pt idx="745">
                  <c:v>38809580.2502487</c:v>
                </c:pt>
                <c:pt idx="746">
                  <c:v>38809534.7056478</c:v>
                </c:pt>
                <c:pt idx="747">
                  <c:v>38809561.9149163</c:v>
                </c:pt>
                <c:pt idx="748">
                  <c:v>38809498.5262014</c:v>
                </c:pt>
                <c:pt idx="749">
                  <c:v>38809526.0241734</c:v>
                </c:pt>
                <c:pt idx="750">
                  <c:v>38809541.4032672</c:v>
                </c:pt>
                <c:pt idx="751">
                  <c:v>38809620.7703315</c:v>
                </c:pt>
                <c:pt idx="752">
                  <c:v>38809539.3269364</c:v>
                </c:pt>
                <c:pt idx="753">
                  <c:v>38809533.1182957</c:v>
                </c:pt>
                <c:pt idx="754">
                  <c:v>38809535.3789435</c:v>
                </c:pt>
                <c:pt idx="755">
                  <c:v>38809569.4539447</c:v>
                </c:pt>
                <c:pt idx="756">
                  <c:v>38809507.1217503</c:v>
                </c:pt>
                <c:pt idx="757">
                  <c:v>38809460.4061079</c:v>
                </c:pt>
                <c:pt idx="758">
                  <c:v>38809450.8780933</c:v>
                </c:pt>
                <c:pt idx="759">
                  <c:v>38809444.6570204</c:v>
                </c:pt>
                <c:pt idx="760">
                  <c:v>38809450.7426468</c:v>
                </c:pt>
                <c:pt idx="761">
                  <c:v>38809457.0634869</c:v>
                </c:pt>
                <c:pt idx="762">
                  <c:v>38809421.3615143</c:v>
                </c:pt>
                <c:pt idx="763">
                  <c:v>38809427.2449614</c:v>
                </c:pt>
                <c:pt idx="764">
                  <c:v>38809506.6461216</c:v>
                </c:pt>
                <c:pt idx="765">
                  <c:v>38809443.5852202</c:v>
                </c:pt>
                <c:pt idx="766">
                  <c:v>38809394.7049045</c:v>
                </c:pt>
                <c:pt idx="767">
                  <c:v>38809362.7649474</c:v>
                </c:pt>
                <c:pt idx="768">
                  <c:v>38809366.7579226</c:v>
                </c:pt>
                <c:pt idx="769">
                  <c:v>38809376.4137494</c:v>
                </c:pt>
                <c:pt idx="770">
                  <c:v>38809339.7670325</c:v>
                </c:pt>
                <c:pt idx="771">
                  <c:v>38809348.486207</c:v>
                </c:pt>
                <c:pt idx="772">
                  <c:v>38809295.7502323</c:v>
                </c:pt>
                <c:pt idx="773">
                  <c:v>38809299.8467098</c:v>
                </c:pt>
                <c:pt idx="774">
                  <c:v>38809272.9737469</c:v>
                </c:pt>
                <c:pt idx="775">
                  <c:v>38809236.2536019</c:v>
                </c:pt>
                <c:pt idx="776">
                  <c:v>38809221.0552306</c:v>
                </c:pt>
                <c:pt idx="777">
                  <c:v>38809244.9678899</c:v>
                </c:pt>
                <c:pt idx="778">
                  <c:v>38809202.8279478</c:v>
                </c:pt>
                <c:pt idx="779">
                  <c:v>38809186.7445231</c:v>
                </c:pt>
                <c:pt idx="780">
                  <c:v>38809208.5891134</c:v>
                </c:pt>
                <c:pt idx="781">
                  <c:v>38809221.9633051</c:v>
                </c:pt>
                <c:pt idx="782">
                  <c:v>38809181.7730067</c:v>
                </c:pt>
                <c:pt idx="783">
                  <c:v>38809167.7116325</c:v>
                </c:pt>
                <c:pt idx="784">
                  <c:v>38809174.7278509</c:v>
                </c:pt>
                <c:pt idx="785">
                  <c:v>38809173.3448338</c:v>
                </c:pt>
                <c:pt idx="786">
                  <c:v>38809158.5715611</c:v>
                </c:pt>
                <c:pt idx="787">
                  <c:v>38809156.6615607</c:v>
                </c:pt>
                <c:pt idx="788">
                  <c:v>38809170.9059448</c:v>
                </c:pt>
                <c:pt idx="789">
                  <c:v>38809133.2603607</c:v>
                </c:pt>
                <c:pt idx="790">
                  <c:v>38809166.2080639</c:v>
                </c:pt>
                <c:pt idx="791">
                  <c:v>38809129.0691052</c:v>
                </c:pt>
                <c:pt idx="792">
                  <c:v>38809104.1940662</c:v>
                </c:pt>
                <c:pt idx="793">
                  <c:v>38809114.9221274</c:v>
                </c:pt>
                <c:pt idx="794">
                  <c:v>38809072.25516</c:v>
                </c:pt>
                <c:pt idx="795">
                  <c:v>38809092.9254889</c:v>
                </c:pt>
                <c:pt idx="796">
                  <c:v>38809076.2535503</c:v>
                </c:pt>
                <c:pt idx="797">
                  <c:v>38809077.9736743</c:v>
                </c:pt>
                <c:pt idx="798">
                  <c:v>38809060.7409181</c:v>
                </c:pt>
                <c:pt idx="799">
                  <c:v>38809037.7285975</c:v>
                </c:pt>
                <c:pt idx="800">
                  <c:v>38809044.8753139</c:v>
                </c:pt>
                <c:pt idx="801">
                  <c:v>38809048.5525704</c:v>
                </c:pt>
                <c:pt idx="802">
                  <c:v>38809045.7072563</c:v>
                </c:pt>
                <c:pt idx="803">
                  <c:v>38809043.6978139</c:v>
                </c:pt>
                <c:pt idx="804">
                  <c:v>38809037.3486707</c:v>
                </c:pt>
                <c:pt idx="805">
                  <c:v>38809053.11784</c:v>
                </c:pt>
                <c:pt idx="806">
                  <c:v>38809040.8597799</c:v>
                </c:pt>
                <c:pt idx="807">
                  <c:v>38809044.8272784</c:v>
                </c:pt>
                <c:pt idx="808">
                  <c:v>38809050.9374983</c:v>
                </c:pt>
                <c:pt idx="809">
                  <c:v>38809046.6815253</c:v>
                </c:pt>
                <c:pt idx="810">
                  <c:v>38809027.1197721</c:v>
                </c:pt>
                <c:pt idx="811">
                  <c:v>38809036.2823561</c:v>
                </c:pt>
                <c:pt idx="812">
                  <c:v>38809045.9463195</c:v>
                </c:pt>
                <c:pt idx="813">
                  <c:v>38809034.2200853</c:v>
                </c:pt>
                <c:pt idx="814">
                  <c:v>38809027.2534449</c:v>
                </c:pt>
                <c:pt idx="815">
                  <c:v>38809040.9022693</c:v>
                </c:pt>
                <c:pt idx="816">
                  <c:v>38809028.9047764</c:v>
                </c:pt>
                <c:pt idx="817">
                  <c:v>38809041.2230201</c:v>
                </c:pt>
                <c:pt idx="818">
                  <c:v>38809011.4842689</c:v>
                </c:pt>
                <c:pt idx="819">
                  <c:v>38809005.0341329</c:v>
                </c:pt>
                <c:pt idx="820">
                  <c:v>38809025.7663174</c:v>
                </c:pt>
                <c:pt idx="821">
                  <c:v>38809022.3239985</c:v>
                </c:pt>
                <c:pt idx="822">
                  <c:v>38809012.7953956</c:v>
                </c:pt>
                <c:pt idx="823">
                  <c:v>38809010.4786727</c:v>
                </c:pt>
                <c:pt idx="824">
                  <c:v>38809011.7655032</c:v>
                </c:pt>
                <c:pt idx="825">
                  <c:v>38809007.9983247</c:v>
                </c:pt>
                <c:pt idx="826">
                  <c:v>38808982.2165732</c:v>
                </c:pt>
                <c:pt idx="827">
                  <c:v>38809001.431247</c:v>
                </c:pt>
                <c:pt idx="828">
                  <c:v>38808977.8562433</c:v>
                </c:pt>
                <c:pt idx="829">
                  <c:v>38808983.0949351</c:v>
                </c:pt>
                <c:pt idx="830">
                  <c:v>38808978.2230514</c:v>
                </c:pt>
                <c:pt idx="831">
                  <c:v>38808994.6031289</c:v>
                </c:pt>
                <c:pt idx="832">
                  <c:v>38808984.7145022</c:v>
                </c:pt>
                <c:pt idx="833">
                  <c:v>38808978.8388648</c:v>
                </c:pt>
                <c:pt idx="834">
                  <c:v>38808992.9856524</c:v>
                </c:pt>
                <c:pt idx="835">
                  <c:v>38808970.2844803</c:v>
                </c:pt>
                <c:pt idx="836">
                  <c:v>38808972.06949</c:v>
                </c:pt>
                <c:pt idx="837">
                  <c:v>38808972.0258375</c:v>
                </c:pt>
                <c:pt idx="838">
                  <c:v>38808995.333174</c:v>
                </c:pt>
                <c:pt idx="839">
                  <c:v>38808962.1960067</c:v>
                </c:pt>
                <c:pt idx="840">
                  <c:v>38808983.6321019</c:v>
                </c:pt>
                <c:pt idx="841">
                  <c:v>38808972.5673849</c:v>
                </c:pt>
                <c:pt idx="842">
                  <c:v>38808972.1859922</c:v>
                </c:pt>
                <c:pt idx="843">
                  <c:v>38808957.4090782</c:v>
                </c:pt>
                <c:pt idx="844">
                  <c:v>38808948.5267908</c:v>
                </c:pt>
                <c:pt idx="845">
                  <c:v>38808947.8401789</c:v>
                </c:pt>
                <c:pt idx="846">
                  <c:v>38808974.6760561</c:v>
                </c:pt>
                <c:pt idx="847">
                  <c:v>38808951.8883613</c:v>
                </c:pt>
                <c:pt idx="848">
                  <c:v>38808970.4578238</c:v>
                </c:pt>
                <c:pt idx="849">
                  <c:v>38808955.1747647</c:v>
                </c:pt>
                <c:pt idx="850">
                  <c:v>38808929.8268263</c:v>
                </c:pt>
                <c:pt idx="851">
                  <c:v>38808955.8601511</c:v>
                </c:pt>
                <c:pt idx="852">
                  <c:v>38808946.3555824</c:v>
                </c:pt>
                <c:pt idx="853">
                  <c:v>38808955.2439236</c:v>
                </c:pt>
                <c:pt idx="854">
                  <c:v>38808929.3222169</c:v>
                </c:pt>
                <c:pt idx="855">
                  <c:v>38808925.4497218</c:v>
                </c:pt>
                <c:pt idx="856">
                  <c:v>38808936.6017095</c:v>
                </c:pt>
                <c:pt idx="857">
                  <c:v>38808942.9347102</c:v>
                </c:pt>
                <c:pt idx="858">
                  <c:v>38808942.64911</c:v>
                </c:pt>
                <c:pt idx="859">
                  <c:v>38808911.6638489</c:v>
                </c:pt>
                <c:pt idx="860">
                  <c:v>38808921.7407524</c:v>
                </c:pt>
                <c:pt idx="861">
                  <c:v>38808906.9785976</c:v>
                </c:pt>
                <c:pt idx="862">
                  <c:v>38808909.1353024</c:v>
                </c:pt>
                <c:pt idx="863">
                  <c:v>38808904.2058747</c:v>
                </c:pt>
                <c:pt idx="864">
                  <c:v>38808905.8115979</c:v>
                </c:pt>
                <c:pt idx="865">
                  <c:v>38808898.6883476</c:v>
                </c:pt>
                <c:pt idx="866">
                  <c:v>38808892.9574866</c:v>
                </c:pt>
                <c:pt idx="867">
                  <c:v>38808914.5435058</c:v>
                </c:pt>
                <c:pt idx="868">
                  <c:v>38808901.7588367</c:v>
                </c:pt>
                <c:pt idx="869">
                  <c:v>38808895.0557377</c:v>
                </c:pt>
                <c:pt idx="870">
                  <c:v>38808891.9355875</c:v>
                </c:pt>
                <c:pt idx="871">
                  <c:v>38808882.209282</c:v>
                </c:pt>
                <c:pt idx="872">
                  <c:v>38808881.8185714</c:v>
                </c:pt>
                <c:pt idx="873">
                  <c:v>38808893.288009</c:v>
                </c:pt>
                <c:pt idx="874">
                  <c:v>38808893.92391</c:v>
                </c:pt>
                <c:pt idx="875">
                  <c:v>38808905.3235708</c:v>
                </c:pt>
                <c:pt idx="876">
                  <c:v>38808894.6188027</c:v>
                </c:pt>
                <c:pt idx="877">
                  <c:v>38808890.5547031</c:v>
                </c:pt>
                <c:pt idx="878">
                  <c:v>38808880.7344073</c:v>
                </c:pt>
                <c:pt idx="879">
                  <c:v>38808884.6959961</c:v>
                </c:pt>
                <c:pt idx="880">
                  <c:v>38808888.0576772</c:v>
                </c:pt>
                <c:pt idx="881">
                  <c:v>38808893.7754787</c:v>
                </c:pt>
                <c:pt idx="882">
                  <c:v>38808889.2560909</c:v>
                </c:pt>
                <c:pt idx="883">
                  <c:v>38808886.6482175</c:v>
                </c:pt>
                <c:pt idx="884">
                  <c:v>38808891.5477672</c:v>
                </c:pt>
                <c:pt idx="885">
                  <c:v>38808890.6139462</c:v>
                </c:pt>
                <c:pt idx="886">
                  <c:v>38808887.5433762</c:v>
                </c:pt>
                <c:pt idx="887">
                  <c:v>38808897.7908669</c:v>
                </c:pt>
                <c:pt idx="888">
                  <c:v>38808878.3353179</c:v>
                </c:pt>
                <c:pt idx="889">
                  <c:v>38808877.1943779</c:v>
                </c:pt>
                <c:pt idx="890">
                  <c:v>38808875.6223953</c:v>
                </c:pt>
                <c:pt idx="891">
                  <c:v>38808882.0975617</c:v>
                </c:pt>
                <c:pt idx="892">
                  <c:v>38808875.4247387</c:v>
                </c:pt>
                <c:pt idx="893">
                  <c:v>38808877.1504508</c:v>
                </c:pt>
                <c:pt idx="894">
                  <c:v>38808875.0101982</c:v>
                </c:pt>
                <c:pt idx="895">
                  <c:v>38808878.5911776</c:v>
                </c:pt>
                <c:pt idx="896">
                  <c:v>38808873.77123</c:v>
                </c:pt>
                <c:pt idx="897">
                  <c:v>38808876.4860886</c:v>
                </c:pt>
                <c:pt idx="898">
                  <c:v>38808870.3392985</c:v>
                </c:pt>
                <c:pt idx="899">
                  <c:v>38808866.9576412</c:v>
                </c:pt>
                <c:pt idx="900">
                  <c:v>38808869.805769</c:v>
                </c:pt>
                <c:pt idx="901">
                  <c:v>38808858.6610913</c:v>
                </c:pt>
                <c:pt idx="902">
                  <c:v>38808862.2203625</c:v>
                </c:pt>
                <c:pt idx="903">
                  <c:v>38808860.3977615</c:v>
                </c:pt>
                <c:pt idx="904">
                  <c:v>38808861.2047432</c:v>
                </c:pt>
                <c:pt idx="905">
                  <c:v>38808858.7987142</c:v>
                </c:pt>
                <c:pt idx="906">
                  <c:v>38808858.4313538</c:v>
                </c:pt>
                <c:pt idx="907">
                  <c:v>38808859.7354961</c:v>
                </c:pt>
                <c:pt idx="908">
                  <c:v>38808859.9243583</c:v>
                </c:pt>
                <c:pt idx="909">
                  <c:v>38808858.7680583</c:v>
                </c:pt>
                <c:pt idx="910">
                  <c:v>38808861.2909615</c:v>
                </c:pt>
                <c:pt idx="911">
                  <c:v>38808861.8721439</c:v>
                </c:pt>
                <c:pt idx="912">
                  <c:v>38808861.1824675</c:v>
                </c:pt>
                <c:pt idx="913">
                  <c:v>38808862.5666553</c:v>
                </c:pt>
                <c:pt idx="914">
                  <c:v>38808858.3970267</c:v>
                </c:pt>
                <c:pt idx="915">
                  <c:v>38808863.4490065</c:v>
                </c:pt>
                <c:pt idx="916">
                  <c:v>38808860.314642</c:v>
                </c:pt>
                <c:pt idx="917">
                  <c:v>38808860.614822</c:v>
                </c:pt>
                <c:pt idx="918">
                  <c:v>38808856.4816255</c:v>
                </c:pt>
                <c:pt idx="919">
                  <c:v>38808858.5085269</c:v>
                </c:pt>
                <c:pt idx="920">
                  <c:v>38808859.0066988</c:v>
                </c:pt>
                <c:pt idx="921">
                  <c:v>38808857.5393972</c:v>
                </c:pt>
                <c:pt idx="922">
                  <c:v>38808856.8776231</c:v>
                </c:pt>
                <c:pt idx="923">
                  <c:v>38808855.5426452</c:v>
                </c:pt>
                <c:pt idx="924">
                  <c:v>38808853.8701054</c:v>
                </c:pt>
                <c:pt idx="925">
                  <c:v>38808852.8199439</c:v>
                </c:pt>
                <c:pt idx="926">
                  <c:v>38808850.1351683</c:v>
                </c:pt>
                <c:pt idx="927">
                  <c:v>38808851.0614257</c:v>
                </c:pt>
                <c:pt idx="928">
                  <c:v>38808859.1954211</c:v>
                </c:pt>
                <c:pt idx="929">
                  <c:v>38808853.6268028</c:v>
                </c:pt>
                <c:pt idx="930">
                  <c:v>38808848.6460411</c:v>
                </c:pt>
                <c:pt idx="931">
                  <c:v>38808848.1444102</c:v>
                </c:pt>
                <c:pt idx="932">
                  <c:v>38808850.4113658</c:v>
                </c:pt>
                <c:pt idx="933">
                  <c:v>38808851.4228437</c:v>
                </c:pt>
                <c:pt idx="934">
                  <c:v>38808851.6686544</c:v>
                </c:pt>
                <c:pt idx="935">
                  <c:v>38808850.2072446</c:v>
                </c:pt>
                <c:pt idx="936">
                  <c:v>38808845.8071927</c:v>
                </c:pt>
                <c:pt idx="937">
                  <c:v>38808848.944423</c:v>
                </c:pt>
                <c:pt idx="938">
                  <c:v>38808845.0514719</c:v>
                </c:pt>
                <c:pt idx="939">
                  <c:v>38808845.8729938</c:v>
                </c:pt>
                <c:pt idx="940">
                  <c:v>38808846.6734469</c:v>
                </c:pt>
                <c:pt idx="941">
                  <c:v>38808849.049641</c:v>
                </c:pt>
                <c:pt idx="942">
                  <c:v>38808846.5800052</c:v>
                </c:pt>
                <c:pt idx="943">
                  <c:v>38808845.1230758</c:v>
                </c:pt>
                <c:pt idx="944">
                  <c:v>38808846.3920221</c:v>
                </c:pt>
                <c:pt idx="945">
                  <c:v>38808846.2490341</c:v>
                </c:pt>
                <c:pt idx="946">
                  <c:v>38808848.1763253</c:v>
                </c:pt>
                <c:pt idx="947">
                  <c:v>38808846.3170233</c:v>
                </c:pt>
                <c:pt idx="948">
                  <c:v>38808850.5156181</c:v>
                </c:pt>
                <c:pt idx="949">
                  <c:v>38808845.8269446</c:v>
                </c:pt>
                <c:pt idx="950">
                  <c:v>38808845.5474477</c:v>
                </c:pt>
                <c:pt idx="951">
                  <c:v>38808844.6496796</c:v>
                </c:pt>
                <c:pt idx="952">
                  <c:v>38808844.8110457</c:v>
                </c:pt>
                <c:pt idx="953">
                  <c:v>38808843.6156217</c:v>
                </c:pt>
                <c:pt idx="954">
                  <c:v>38808845.1441512</c:v>
                </c:pt>
                <c:pt idx="955">
                  <c:v>38808845.0336357</c:v>
                </c:pt>
                <c:pt idx="956">
                  <c:v>38808844.3079789</c:v>
                </c:pt>
                <c:pt idx="957">
                  <c:v>38808842.7983491</c:v>
                </c:pt>
                <c:pt idx="958">
                  <c:v>38808843.2573428</c:v>
                </c:pt>
                <c:pt idx="959">
                  <c:v>38808843.0248913</c:v>
                </c:pt>
                <c:pt idx="960">
                  <c:v>38808843.7813936</c:v>
                </c:pt>
                <c:pt idx="961">
                  <c:v>38808841.463587</c:v>
                </c:pt>
                <c:pt idx="962">
                  <c:v>38808840.7464832</c:v>
                </c:pt>
                <c:pt idx="963">
                  <c:v>38808841.2673524</c:v>
                </c:pt>
                <c:pt idx="964">
                  <c:v>38808839.3554885</c:v>
                </c:pt>
                <c:pt idx="965">
                  <c:v>38808838.4180403</c:v>
                </c:pt>
                <c:pt idx="966">
                  <c:v>38808838.6082713</c:v>
                </c:pt>
                <c:pt idx="967">
                  <c:v>38808838.4240536</c:v>
                </c:pt>
                <c:pt idx="968">
                  <c:v>38808838.6459241</c:v>
                </c:pt>
                <c:pt idx="969">
                  <c:v>38808838.3616152</c:v>
                </c:pt>
                <c:pt idx="970">
                  <c:v>38808838.3505965</c:v>
                </c:pt>
                <c:pt idx="971">
                  <c:v>38808839.1656155</c:v>
                </c:pt>
                <c:pt idx="972">
                  <c:v>38808837.9486348</c:v>
                </c:pt>
                <c:pt idx="973">
                  <c:v>38808837.8912833</c:v>
                </c:pt>
                <c:pt idx="974">
                  <c:v>38808838.0272153</c:v>
                </c:pt>
                <c:pt idx="975">
                  <c:v>38808837.7450139</c:v>
                </c:pt>
                <c:pt idx="976">
                  <c:v>38808839.2789994</c:v>
                </c:pt>
                <c:pt idx="977">
                  <c:v>38808838.0936275</c:v>
                </c:pt>
                <c:pt idx="978">
                  <c:v>38808837.6182996</c:v>
                </c:pt>
                <c:pt idx="979">
                  <c:v>38808838.6385866</c:v>
                </c:pt>
                <c:pt idx="980">
                  <c:v>38808837.9171909</c:v>
                </c:pt>
                <c:pt idx="981">
                  <c:v>38808837.801758</c:v>
                </c:pt>
                <c:pt idx="982">
                  <c:v>38808838.2053355</c:v>
                </c:pt>
                <c:pt idx="983">
                  <c:v>38808837.7466809</c:v>
                </c:pt>
                <c:pt idx="984">
                  <c:v>38808836.9804243</c:v>
                </c:pt>
                <c:pt idx="985">
                  <c:v>38808837.5677925</c:v>
                </c:pt>
                <c:pt idx="986">
                  <c:v>38808836.6232236</c:v>
                </c:pt>
                <c:pt idx="987">
                  <c:v>38808835.9970092</c:v>
                </c:pt>
                <c:pt idx="988">
                  <c:v>38808837.1332646</c:v>
                </c:pt>
                <c:pt idx="989">
                  <c:v>38808837.0303424</c:v>
                </c:pt>
                <c:pt idx="990">
                  <c:v>38808836.3899175</c:v>
                </c:pt>
                <c:pt idx="991">
                  <c:v>38808835.9210974</c:v>
                </c:pt>
                <c:pt idx="992">
                  <c:v>38808836.2699751</c:v>
                </c:pt>
                <c:pt idx="993">
                  <c:v>38808836.6986277</c:v>
                </c:pt>
                <c:pt idx="994">
                  <c:v>38808835.6989597</c:v>
                </c:pt>
                <c:pt idx="995">
                  <c:v>38808836.6014666</c:v>
                </c:pt>
                <c:pt idx="996">
                  <c:v>38808836.4538942</c:v>
                </c:pt>
                <c:pt idx="997">
                  <c:v>38808835.7323408</c:v>
                </c:pt>
                <c:pt idx="998">
                  <c:v>38808835.8778177</c:v>
                </c:pt>
                <c:pt idx="999">
                  <c:v>38808836.3750459</c:v>
                </c:pt>
                <c:pt idx="1000">
                  <c:v>38808834.7474726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7226512.83782983</c:v>
                </c:pt>
                <c:pt idx="2">
                  <c:v>7216312.22977766</c:v>
                </c:pt>
                <c:pt idx="3">
                  <c:v>7206090.32522108</c:v>
                </c:pt>
                <c:pt idx="4">
                  <c:v>7195850.69130676</c:v>
                </c:pt>
                <c:pt idx="5">
                  <c:v>7185596.32324993</c:v>
                </c:pt>
                <c:pt idx="6">
                  <c:v>7175329.77860103</c:v>
                </c:pt>
                <c:pt idx="7">
                  <c:v>7165053.27841366</c:v>
                </c:pt>
                <c:pt idx="8">
                  <c:v>7154768.78516795</c:v>
                </c:pt>
                <c:pt idx="9">
                  <c:v>7144478.06421978</c:v>
                </c:pt>
                <c:pt idx="10">
                  <c:v>7134182.73354868</c:v>
                </c:pt>
                <c:pt idx="11">
                  <c:v>7123884.3052683</c:v>
                </c:pt>
                <c:pt idx="12">
                  <c:v>7113584.22150396</c:v>
                </c:pt>
                <c:pt idx="13">
                  <c:v>7103283.88668778</c:v>
                </c:pt>
                <c:pt idx="14">
                  <c:v>7092984.69798496</c:v>
                </c:pt>
                <c:pt idx="15">
                  <c:v>7082688.07539502</c:v>
                </c:pt>
                <c:pt idx="16">
                  <c:v>7070476.65221171</c:v>
                </c:pt>
                <c:pt idx="17">
                  <c:v>7058234.00807504</c:v>
                </c:pt>
                <c:pt idx="18">
                  <c:v>7045945.48341554</c:v>
                </c:pt>
                <c:pt idx="19">
                  <c:v>7033594.27028583</c:v>
                </c:pt>
                <c:pt idx="20">
                  <c:v>7021160.39833383</c:v>
                </c:pt>
                <c:pt idx="21">
                  <c:v>4222640.23096117</c:v>
                </c:pt>
                <c:pt idx="22">
                  <c:v>3290338.53206278</c:v>
                </c:pt>
                <c:pt idx="23">
                  <c:v>3055370.94304201</c:v>
                </c:pt>
                <c:pt idx="24">
                  <c:v>2888059.58711087</c:v>
                </c:pt>
                <c:pt idx="25">
                  <c:v>2889356.5359205</c:v>
                </c:pt>
                <c:pt idx="26">
                  <c:v>2765499.3768449</c:v>
                </c:pt>
                <c:pt idx="27">
                  <c:v>2766420.0372776</c:v>
                </c:pt>
                <c:pt idx="28">
                  <c:v>2671560.1372301</c:v>
                </c:pt>
                <c:pt idx="29">
                  <c:v>2672220.02684513</c:v>
                </c:pt>
                <c:pt idx="30">
                  <c:v>2597278.42604009</c:v>
                </c:pt>
                <c:pt idx="31">
                  <c:v>2597747.36992416</c:v>
                </c:pt>
                <c:pt idx="32">
                  <c:v>2536541.57170787</c:v>
                </c:pt>
                <c:pt idx="33">
                  <c:v>2536854.87176503</c:v>
                </c:pt>
                <c:pt idx="34">
                  <c:v>2486138.84678843</c:v>
                </c:pt>
                <c:pt idx="35">
                  <c:v>2486332.12008688</c:v>
                </c:pt>
                <c:pt idx="36">
                  <c:v>2443578.37430145</c:v>
                </c:pt>
                <c:pt idx="37">
                  <c:v>2443674.30707202</c:v>
                </c:pt>
                <c:pt idx="38">
                  <c:v>2407063.94185088</c:v>
                </c:pt>
                <c:pt idx="39">
                  <c:v>2407081.94367881</c:v>
                </c:pt>
                <c:pt idx="40">
                  <c:v>2375305.4368233</c:v>
                </c:pt>
                <c:pt idx="41">
                  <c:v>2375323.89313403</c:v>
                </c:pt>
                <c:pt idx="42">
                  <c:v>2264815.65152609</c:v>
                </c:pt>
                <c:pt idx="43">
                  <c:v>2252787.0371882</c:v>
                </c:pt>
                <c:pt idx="44">
                  <c:v>2161233.88456408</c:v>
                </c:pt>
                <c:pt idx="45">
                  <c:v>2107316.47324888</c:v>
                </c:pt>
                <c:pt idx="46">
                  <c:v>2090728.91072124</c:v>
                </c:pt>
                <c:pt idx="47">
                  <c:v>2092107.88717121</c:v>
                </c:pt>
                <c:pt idx="48">
                  <c:v>2048969.92841648</c:v>
                </c:pt>
                <c:pt idx="49">
                  <c:v>2011780.57225955</c:v>
                </c:pt>
                <c:pt idx="50">
                  <c:v>2003154.93400596</c:v>
                </c:pt>
                <c:pt idx="51">
                  <c:v>2004449.60729974</c:v>
                </c:pt>
                <c:pt idx="52">
                  <c:v>1975513.2549667</c:v>
                </c:pt>
                <c:pt idx="53">
                  <c:v>1952258.27171364</c:v>
                </c:pt>
                <c:pt idx="54">
                  <c:v>1950006.38628033</c:v>
                </c:pt>
                <c:pt idx="55">
                  <c:v>1949296.33165356</c:v>
                </c:pt>
                <c:pt idx="56">
                  <c:v>1931267.2473645</c:v>
                </c:pt>
                <c:pt idx="57">
                  <c:v>1933637.59872668</c:v>
                </c:pt>
                <c:pt idx="58">
                  <c:v>1929219.57316513</c:v>
                </c:pt>
                <c:pt idx="59">
                  <c:v>1930498.01577036</c:v>
                </c:pt>
                <c:pt idx="60">
                  <c:v>1915602.37618895</c:v>
                </c:pt>
                <c:pt idx="61">
                  <c:v>1916828.83228483</c:v>
                </c:pt>
                <c:pt idx="62">
                  <c:v>1904725.85266257</c:v>
                </c:pt>
                <c:pt idx="63">
                  <c:v>1905991.48123984</c:v>
                </c:pt>
                <c:pt idx="64">
                  <c:v>1888311.15652346</c:v>
                </c:pt>
                <c:pt idx="65">
                  <c:v>1863955.3135596</c:v>
                </c:pt>
                <c:pt idx="66">
                  <c:v>1849503.5196193</c:v>
                </c:pt>
                <c:pt idx="67">
                  <c:v>1840173.98609634</c:v>
                </c:pt>
                <c:pt idx="68">
                  <c:v>1841947.92168512</c:v>
                </c:pt>
                <c:pt idx="69">
                  <c:v>1832662.91718045</c:v>
                </c:pt>
                <c:pt idx="70">
                  <c:v>1822512.54378444</c:v>
                </c:pt>
                <c:pt idx="71">
                  <c:v>1815566.94521882</c:v>
                </c:pt>
                <c:pt idx="72">
                  <c:v>1817327.35043862</c:v>
                </c:pt>
                <c:pt idx="73">
                  <c:v>1812125.72506881</c:v>
                </c:pt>
                <c:pt idx="74">
                  <c:v>1806415.79916311</c:v>
                </c:pt>
                <c:pt idx="75">
                  <c:v>1796272.20032393</c:v>
                </c:pt>
                <c:pt idx="76">
                  <c:v>1791900.23579558</c:v>
                </c:pt>
                <c:pt idx="77">
                  <c:v>1794127.41363336</c:v>
                </c:pt>
                <c:pt idx="78">
                  <c:v>1790360.92410805</c:v>
                </c:pt>
                <c:pt idx="79">
                  <c:v>1784365.34903129</c:v>
                </c:pt>
                <c:pt idx="80">
                  <c:v>1785930.56613183</c:v>
                </c:pt>
                <c:pt idx="81">
                  <c:v>1783652.72158925</c:v>
                </c:pt>
                <c:pt idx="82">
                  <c:v>1784057.43515192</c:v>
                </c:pt>
                <c:pt idx="83">
                  <c:v>1785636.6912281</c:v>
                </c:pt>
                <c:pt idx="84">
                  <c:v>1784167.60466312</c:v>
                </c:pt>
                <c:pt idx="85">
                  <c:v>1781100.44224822</c:v>
                </c:pt>
                <c:pt idx="86">
                  <c:v>1777348.04346875</c:v>
                </c:pt>
                <c:pt idx="87">
                  <c:v>1775574.4755243</c:v>
                </c:pt>
                <c:pt idx="88">
                  <c:v>1777393.56658651</c:v>
                </c:pt>
                <c:pt idx="89">
                  <c:v>1778865.61280168</c:v>
                </c:pt>
                <c:pt idx="90">
                  <c:v>1776606.52210882</c:v>
                </c:pt>
                <c:pt idx="91">
                  <c:v>1775167.36835283</c:v>
                </c:pt>
                <c:pt idx="92">
                  <c:v>1776882.02695616</c:v>
                </c:pt>
                <c:pt idx="93">
                  <c:v>1778075.86285424</c:v>
                </c:pt>
                <c:pt idx="94">
                  <c:v>1775582.50101069</c:v>
                </c:pt>
                <c:pt idx="95">
                  <c:v>1775039.48954615</c:v>
                </c:pt>
                <c:pt idx="96">
                  <c:v>1780314.79770908</c:v>
                </c:pt>
                <c:pt idx="97">
                  <c:v>1783002.79031709</c:v>
                </c:pt>
                <c:pt idx="98">
                  <c:v>1781194.37859748</c:v>
                </c:pt>
                <c:pt idx="99">
                  <c:v>1783354.93643181</c:v>
                </c:pt>
                <c:pt idx="100">
                  <c:v>1786986.78101581</c:v>
                </c:pt>
                <c:pt idx="101">
                  <c:v>1789561.70874588</c:v>
                </c:pt>
                <c:pt idx="102">
                  <c:v>1789888.84867297</c:v>
                </c:pt>
                <c:pt idx="103">
                  <c:v>1789072.0274466</c:v>
                </c:pt>
                <c:pt idx="104">
                  <c:v>1791640.28239035</c:v>
                </c:pt>
                <c:pt idx="105">
                  <c:v>1789256.80145126</c:v>
                </c:pt>
                <c:pt idx="106">
                  <c:v>1791755.48959439</c:v>
                </c:pt>
                <c:pt idx="107">
                  <c:v>1792061.02859742</c:v>
                </c:pt>
                <c:pt idx="108">
                  <c:v>1794632.71105496</c:v>
                </c:pt>
                <c:pt idx="109">
                  <c:v>1797806.78227123</c:v>
                </c:pt>
                <c:pt idx="110">
                  <c:v>1796978.87993678</c:v>
                </c:pt>
                <c:pt idx="111">
                  <c:v>1801028.59451841</c:v>
                </c:pt>
                <c:pt idx="112">
                  <c:v>1803298.34500005</c:v>
                </c:pt>
                <c:pt idx="113">
                  <c:v>1805931.54195355</c:v>
                </c:pt>
                <c:pt idx="114">
                  <c:v>1806867.62015087</c:v>
                </c:pt>
                <c:pt idx="115">
                  <c:v>1812410.91869647</c:v>
                </c:pt>
                <c:pt idx="116">
                  <c:v>1817571.5599561</c:v>
                </c:pt>
                <c:pt idx="117">
                  <c:v>1816800.99104126</c:v>
                </c:pt>
                <c:pt idx="118">
                  <c:v>1822236.52065796</c:v>
                </c:pt>
                <c:pt idx="119">
                  <c:v>1822060.26410967</c:v>
                </c:pt>
                <c:pt idx="120">
                  <c:v>1825104.4438303</c:v>
                </c:pt>
                <c:pt idx="121">
                  <c:v>1825261.04149419</c:v>
                </c:pt>
                <c:pt idx="122">
                  <c:v>1825142.22699505</c:v>
                </c:pt>
                <c:pt idx="123">
                  <c:v>1825484.04915712</c:v>
                </c:pt>
                <c:pt idx="124">
                  <c:v>1830267.67498827</c:v>
                </c:pt>
                <c:pt idx="125">
                  <c:v>1829665.60796038</c:v>
                </c:pt>
                <c:pt idx="126">
                  <c:v>1831743.20328314</c:v>
                </c:pt>
                <c:pt idx="127">
                  <c:v>1832515.62156314</c:v>
                </c:pt>
                <c:pt idx="128">
                  <c:v>1837755.55838586</c:v>
                </c:pt>
                <c:pt idx="129">
                  <c:v>1843374.18822137</c:v>
                </c:pt>
                <c:pt idx="130">
                  <c:v>1845055.59380954</c:v>
                </c:pt>
                <c:pt idx="131">
                  <c:v>1849335.65118055</c:v>
                </c:pt>
                <c:pt idx="132">
                  <c:v>1849994.40079679</c:v>
                </c:pt>
                <c:pt idx="133">
                  <c:v>1854579.70514836</c:v>
                </c:pt>
                <c:pt idx="134">
                  <c:v>1860957.26196528</c:v>
                </c:pt>
                <c:pt idx="135">
                  <c:v>1865353.5700559</c:v>
                </c:pt>
                <c:pt idx="136">
                  <c:v>1869066.49336174</c:v>
                </c:pt>
                <c:pt idx="137">
                  <c:v>1874570.3771808</c:v>
                </c:pt>
                <c:pt idx="138">
                  <c:v>1882462.45829374</c:v>
                </c:pt>
                <c:pt idx="139">
                  <c:v>1882095.05806244</c:v>
                </c:pt>
                <c:pt idx="140">
                  <c:v>1886212.93999855</c:v>
                </c:pt>
                <c:pt idx="141">
                  <c:v>1892599.46378534</c:v>
                </c:pt>
                <c:pt idx="142">
                  <c:v>1898674.25962991</c:v>
                </c:pt>
                <c:pt idx="143">
                  <c:v>1902642.11966025</c:v>
                </c:pt>
                <c:pt idx="144">
                  <c:v>1902307.68974526</c:v>
                </c:pt>
                <c:pt idx="145">
                  <c:v>1906124.51152457</c:v>
                </c:pt>
                <c:pt idx="146">
                  <c:v>1909951.99014466</c:v>
                </c:pt>
                <c:pt idx="147">
                  <c:v>1913259.9311291</c:v>
                </c:pt>
                <c:pt idx="148">
                  <c:v>1911258.72228203</c:v>
                </c:pt>
                <c:pt idx="149">
                  <c:v>1918882.27524803</c:v>
                </c:pt>
                <c:pt idx="150">
                  <c:v>1926236.73718912</c:v>
                </c:pt>
                <c:pt idx="151">
                  <c:v>1926039.9067899</c:v>
                </c:pt>
                <c:pt idx="152">
                  <c:v>1931380.21901032</c:v>
                </c:pt>
                <c:pt idx="153">
                  <c:v>1933000.59931557</c:v>
                </c:pt>
                <c:pt idx="154">
                  <c:v>1938433.31389316</c:v>
                </c:pt>
                <c:pt idx="155">
                  <c:v>1943675.87573419</c:v>
                </c:pt>
                <c:pt idx="156">
                  <c:v>1949909.14639298</c:v>
                </c:pt>
                <c:pt idx="157">
                  <c:v>1952999.41766033</c:v>
                </c:pt>
                <c:pt idx="158">
                  <c:v>1961148.52002947</c:v>
                </c:pt>
                <c:pt idx="159">
                  <c:v>1970224.44757344</c:v>
                </c:pt>
                <c:pt idx="160">
                  <c:v>1973877.1835781</c:v>
                </c:pt>
                <c:pt idx="161">
                  <c:v>1980663.9802648</c:v>
                </c:pt>
                <c:pt idx="162">
                  <c:v>1985441.59309385</c:v>
                </c:pt>
                <c:pt idx="163">
                  <c:v>1992193.90928472</c:v>
                </c:pt>
                <c:pt idx="164">
                  <c:v>1995705.24994525</c:v>
                </c:pt>
                <c:pt idx="165">
                  <c:v>1997714.16476458</c:v>
                </c:pt>
                <c:pt idx="166">
                  <c:v>2002226.22127752</c:v>
                </c:pt>
                <c:pt idx="167">
                  <c:v>2002678.67287687</c:v>
                </c:pt>
                <c:pt idx="168">
                  <c:v>2010208.4837105</c:v>
                </c:pt>
                <c:pt idx="169">
                  <c:v>2014278.71184357</c:v>
                </c:pt>
                <c:pt idx="170">
                  <c:v>2020065.00097723</c:v>
                </c:pt>
                <c:pt idx="171">
                  <c:v>2029000.20296909</c:v>
                </c:pt>
                <c:pt idx="172">
                  <c:v>2033342.82160476</c:v>
                </c:pt>
                <c:pt idx="173">
                  <c:v>2040914.74702757</c:v>
                </c:pt>
                <c:pt idx="174">
                  <c:v>2045033.82452002</c:v>
                </c:pt>
                <c:pt idx="175">
                  <c:v>2050557.80079451</c:v>
                </c:pt>
                <c:pt idx="176">
                  <c:v>2053095.49591748</c:v>
                </c:pt>
                <c:pt idx="177">
                  <c:v>2059412.77873099</c:v>
                </c:pt>
                <c:pt idx="178">
                  <c:v>2067932.49112334</c:v>
                </c:pt>
                <c:pt idx="179">
                  <c:v>2073466.85904013</c:v>
                </c:pt>
                <c:pt idx="180">
                  <c:v>2081152.26094164</c:v>
                </c:pt>
                <c:pt idx="181">
                  <c:v>2090713.81362038</c:v>
                </c:pt>
                <c:pt idx="182">
                  <c:v>2092472.95704266</c:v>
                </c:pt>
                <c:pt idx="183">
                  <c:v>2098156.47739893</c:v>
                </c:pt>
                <c:pt idx="184">
                  <c:v>2106696.07444591</c:v>
                </c:pt>
                <c:pt idx="185">
                  <c:v>2114501.97321336</c:v>
                </c:pt>
                <c:pt idx="186">
                  <c:v>2119624.17370199</c:v>
                </c:pt>
                <c:pt idx="187">
                  <c:v>2122173.10029332</c:v>
                </c:pt>
                <c:pt idx="188">
                  <c:v>2127296.80810569</c:v>
                </c:pt>
                <c:pt idx="189">
                  <c:v>2133170.90358339</c:v>
                </c:pt>
                <c:pt idx="190">
                  <c:v>2137528.66028929</c:v>
                </c:pt>
                <c:pt idx="191">
                  <c:v>2146038.61036756</c:v>
                </c:pt>
                <c:pt idx="192">
                  <c:v>2155321.88404876</c:v>
                </c:pt>
                <c:pt idx="193">
                  <c:v>2162308.25972902</c:v>
                </c:pt>
                <c:pt idx="194">
                  <c:v>2166841.45947279</c:v>
                </c:pt>
                <c:pt idx="195">
                  <c:v>2168452.14136205</c:v>
                </c:pt>
                <c:pt idx="196">
                  <c:v>2175096.44923737</c:v>
                </c:pt>
                <c:pt idx="197">
                  <c:v>2177961.8593938</c:v>
                </c:pt>
                <c:pt idx="198">
                  <c:v>2184164.83740889</c:v>
                </c:pt>
                <c:pt idx="199">
                  <c:v>2190517.05942657</c:v>
                </c:pt>
                <c:pt idx="200">
                  <c:v>2197517.49291995</c:v>
                </c:pt>
                <c:pt idx="201">
                  <c:v>2206431.2750814</c:v>
                </c:pt>
                <c:pt idx="202">
                  <c:v>2215447.37829745</c:v>
                </c:pt>
                <c:pt idx="203">
                  <c:v>2221242.21900141</c:v>
                </c:pt>
                <c:pt idx="204">
                  <c:v>2229298.44627661</c:v>
                </c:pt>
                <c:pt idx="205">
                  <c:v>2235986.76758873</c:v>
                </c:pt>
                <c:pt idx="206">
                  <c:v>2245073.97992834</c:v>
                </c:pt>
                <c:pt idx="207">
                  <c:v>2251209.954198</c:v>
                </c:pt>
                <c:pt idx="208">
                  <c:v>2255133.21074579</c:v>
                </c:pt>
                <c:pt idx="209">
                  <c:v>2261066.58448124</c:v>
                </c:pt>
                <c:pt idx="210">
                  <c:v>2267150.12951952</c:v>
                </c:pt>
                <c:pt idx="211">
                  <c:v>2276323.929227</c:v>
                </c:pt>
                <c:pt idx="212">
                  <c:v>2282076.94442744</c:v>
                </c:pt>
                <c:pt idx="213">
                  <c:v>2289858.96288914</c:v>
                </c:pt>
                <c:pt idx="214">
                  <c:v>2297136.01385127</c:v>
                </c:pt>
                <c:pt idx="215">
                  <c:v>2302941.69384509</c:v>
                </c:pt>
                <c:pt idx="216">
                  <c:v>2311760.27401031</c:v>
                </c:pt>
                <c:pt idx="217">
                  <c:v>2317368.73249842</c:v>
                </c:pt>
                <c:pt idx="218">
                  <c:v>2323841.09630759</c:v>
                </c:pt>
                <c:pt idx="219">
                  <c:v>2327422.17616641</c:v>
                </c:pt>
                <c:pt idx="220">
                  <c:v>2334551.60608927</c:v>
                </c:pt>
                <c:pt idx="221">
                  <c:v>2343689.70505338</c:v>
                </c:pt>
                <c:pt idx="222">
                  <c:v>2349571.91733488</c:v>
                </c:pt>
                <c:pt idx="223">
                  <c:v>2359985.10382213</c:v>
                </c:pt>
                <c:pt idx="224">
                  <c:v>2365723.07113888</c:v>
                </c:pt>
                <c:pt idx="225">
                  <c:v>2366857.26978347</c:v>
                </c:pt>
                <c:pt idx="226">
                  <c:v>2365517.81359446</c:v>
                </c:pt>
                <c:pt idx="227">
                  <c:v>2374062.64251967</c:v>
                </c:pt>
                <c:pt idx="228">
                  <c:v>2383025.06591525</c:v>
                </c:pt>
                <c:pt idx="229">
                  <c:v>2389442.97632907</c:v>
                </c:pt>
                <c:pt idx="230">
                  <c:v>2393462.16735632</c:v>
                </c:pt>
                <c:pt idx="231">
                  <c:v>2399868.28362679</c:v>
                </c:pt>
                <c:pt idx="232">
                  <c:v>2407284.72073951</c:v>
                </c:pt>
                <c:pt idx="233">
                  <c:v>2412956.68642805</c:v>
                </c:pt>
                <c:pt idx="234">
                  <c:v>2422488.59396276</c:v>
                </c:pt>
                <c:pt idx="235">
                  <c:v>2433437.45769871</c:v>
                </c:pt>
                <c:pt idx="236">
                  <c:v>2439018.49015719</c:v>
                </c:pt>
                <c:pt idx="237">
                  <c:v>2445349.82557579</c:v>
                </c:pt>
                <c:pt idx="238">
                  <c:v>2448744.27932186</c:v>
                </c:pt>
                <c:pt idx="239">
                  <c:v>2456637.78011667</c:v>
                </c:pt>
                <c:pt idx="240">
                  <c:v>2460669.99722849</c:v>
                </c:pt>
                <c:pt idx="241">
                  <c:v>2467671.17409732</c:v>
                </c:pt>
                <c:pt idx="242">
                  <c:v>2474728.24712229</c:v>
                </c:pt>
                <c:pt idx="243">
                  <c:v>2482063.65363808</c:v>
                </c:pt>
                <c:pt idx="244">
                  <c:v>2490929.54495218</c:v>
                </c:pt>
                <c:pt idx="245">
                  <c:v>2499148.51718634</c:v>
                </c:pt>
                <c:pt idx="246">
                  <c:v>2506321.97113134</c:v>
                </c:pt>
                <c:pt idx="247">
                  <c:v>2513644.8200493</c:v>
                </c:pt>
                <c:pt idx="248">
                  <c:v>2524319.30783496</c:v>
                </c:pt>
                <c:pt idx="249">
                  <c:v>2531137.70353054</c:v>
                </c:pt>
                <c:pt idx="250">
                  <c:v>2535612.12695833</c:v>
                </c:pt>
                <c:pt idx="251">
                  <c:v>2541926.75282218</c:v>
                </c:pt>
                <c:pt idx="252">
                  <c:v>2548534.83399629</c:v>
                </c:pt>
                <c:pt idx="253">
                  <c:v>2558210.85221773</c:v>
                </c:pt>
                <c:pt idx="254">
                  <c:v>2564524.64184837</c:v>
                </c:pt>
                <c:pt idx="255">
                  <c:v>2572958.75539414</c:v>
                </c:pt>
                <c:pt idx="256">
                  <c:v>2581056.59794831</c:v>
                </c:pt>
                <c:pt idx="257">
                  <c:v>2586249.27804133</c:v>
                </c:pt>
                <c:pt idx="258">
                  <c:v>2593146.1238368</c:v>
                </c:pt>
                <c:pt idx="259">
                  <c:v>2600171.69393891</c:v>
                </c:pt>
                <c:pt idx="260">
                  <c:v>2609986.99275764</c:v>
                </c:pt>
                <c:pt idx="261">
                  <c:v>2616777.74480923</c:v>
                </c:pt>
                <c:pt idx="262">
                  <c:v>2624105.00407887</c:v>
                </c:pt>
                <c:pt idx="263">
                  <c:v>2628506.79588046</c:v>
                </c:pt>
                <c:pt idx="264">
                  <c:v>2636279.93628849</c:v>
                </c:pt>
                <c:pt idx="265">
                  <c:v>2645847.65862805</c:v>
                </c:pt>
                <c:pt idx="266">
                  <c:v>2651972.9429532</c:v>
                </c:pt>
                <c:pt idx="267">
                  <c:v>2661865.33188036</c:v>
                </c:pt>
                <c:pt idx="268">
                  <c:v>2670775.10243197</c:v>
                </c:pt>
                <c:pt idx="269">
                  <c:v>2676538.18092693</c:v>
                </c:pt>
                <c:pt idx="270">
                  <c:v>2682255.12234315</c:v>
                </c:pt>
                <c:pt idx="271">
                  <c:v>2691566.81945262</c:v>
                </c:pt>
                <c:pt idx="272">
                  <c:v>2698209.23968593</c:v>
                </c:pt>
                <c:pt idx="273">
                  <c:v>2702315.74017576</c:v>
                </c:pt>
                <c:pt idx="274">
                  <c:v>2708678.91239795</c:v>
                </c:pt>
                <c:pt idx="275">
                  <c:v>2716100.44879989</c:v>
                </c:pt>
                <c:pt idx="276">
                  <c:v>2725222.34180657</c:v>
                </c:pt>
                <c:pt idx="277">
                  <c:v>2736598.78460882</c:v>
                </c:pt>
                <c:pt idx="278">
                  <c:v>2743836.98563778</c:v>
                </c:pt>
                <c:pt idx="279">
                  <c:v>2750429.36735563</c:v>
                </c:pt>
                <c:pt idx="280">
                  <c:v>2757899.33683589</c:v>
                </c:pt>
                <c:pt idx="281">
                  <c:v>2762404.68757389</c:v>
                </c:pt>
                <c:pt idx="282">
                  <c:v>2771150.89848033</c:v>
                </c:pt>
                <c:pt idx="283">
                  <c:v>2776001.77467435</c:v>
                </c:pt>
                <c:pt idx="284">
                  <c:v>2783659.60768923</c:v>
                </c:pt>
                <c:pt idx="285">
                  <c:v>2791316.44461798</c:v>
                </c:pt>
                <c:pt idx="286">
                  <c:v>2799129.56771057</c:v>
                </c:pt>
                <c:pt idx="287">
                  <c:v>2808387.57040308</c:v>
                </c:pt>
                <c:pt idx="288">
                  <c:v>2816990.18215493</c:v>
                </c:pt>
                <c:pt idx="289">
                  <c:v>2824501.26893933</c:v>
                </c:pt>
                <c:pt idx="290">
                  <c:v>2832222.74775556</c:v>
                </c:pt>
                <c:pt idx="291">
                  <c:v>2843107.96888984</c:v>
                </c:pt>
                <c:pt idx="292">
                  <c:v>2850106.26457285</c:v>
                </c:pt>
                <c:pt idx="293">
                  <c:v>2854633.96533326</c:v>
                </c:pt>
                <c:pt idx="294">
                  <c:v>2860940.77160642</c:v>
                </c:pt>
                <c:pt idx="295">
                  <c:v>2867479.15219842</c:v>
                </c:pt>
                <c:pt idx="296">
                  <c:v>2877137.21609649</c:v>
                </c:pt>
                <c:pt idx="297">
                  <c:v>2886061.61874413</c:v>
                </c:pt>
                <c:pt idx="298">
                  <c:v>2894426.66117604</c:v>
                </c:pt>
                <c:pt idx="299">
                  <c:v>2900170.26551318</c:v>
                </c:pt>
                <c:pt idx="300">
                  <c:v>2907702.07046674</c:v>
                </c:pt>
                <c:pt idx="301">
                  <c:v>2915261.92217154</c:v>
                </c:pt>
                <c:pt idx="302">
                  <c:v>2925586.48368456</c:v>
                </c:pt>
                <c:pt idx="303">
                  <c:v>2932977.49428079</c:v>
                </c:pt>
                <c:pt idx="304">
                  <c:v>2940877.03298663</c:v>
                </c:pt>
                <c:pt idx="305">
                  <c:v>2945781.70721162</c:v>
                </c:pt>
                <c:pt idx="306">
                  <c:v>2953912.84538874</c:v>
                </c:pt>
                <c:pt idx="307">
                  <c:v>2963735.15365346</c:v>
                </c:pt>
                <c:pt idx="308">
                  <c:v>2970161.03060395</c:v>
                </c:pt>
                <c:pt idx="309">
                  <c:v>2980149.60191141</c:v>
                </c:pt>
                <c:pt idx="310">
                  <c:v>2989332.84057846</c:v>
                </c:pt>
                <c:pt idx="311">
                  <c:v>2995291.03614464</c:v>
                </c:pt>
                <c:pt idx="312">
                  <c:v>3001008.03670338</c:v>
                </c:pt>
                <c:pt idx="313">
                  <c:v>3010269.15346615</c:v>
                </c:pt>
                <c:pt idx="314">
                  <c:v>3016867.03989263</c:v>
                </c:pt>
                <c:pt idx="315">
                  <c:v>3020751.29987332</c:v>
                </c:pt>
                <c:pt idx="316">
                  <c:v>3026762.14314997</c:v>
                </c:pt>
                <c:pt idx="317">
                  <c:v>3033663.06972953</c:v>
                </c:pt>
                <c:pt idx="318">
                  <c:v>3042389.86320915</c:v>
                </c:pt>
                <c:pt idx="319">
                  <c:v>3053734.73114382</c:v>
                </c:pt>
                <c:pt idx="320">
                  <c:v>3061445.36637757</c:v>
                </c:pt>
                <c:pt idx="321">
                  <c:v>3068384.17089225</c:v>
                </c:pt>
                <c:pt idx="322">
                  <c:v>3076254.88905006</c:v>
                </c:pt>
                <c:pt idx="323">
                  <c:v>3081066.65141931</c:v>
                </c:pt>
                <c:pt idx="324">
                  <c:v>3090072.89966794</c:v>
                </c:pt>
                <c:pt idx="325">
                  <c:v>3095190.6328649</c:v>
                </c:pt>
                <c:pt idx="326">
                  <c:v>3103098.47319133</c:v>
                </c:pt>
                <c:pt idx="327">
                  <c:v>3110885.94398106</c:v>
                </c:pt>
                <c:pt idx="328">
                  <c:v>3118746.22904796</c:v>
                </c:pt>
                <c:pt idx="329">
                  <c:v>3128139.05894488</c:v>
                </c:pt>
                <c:pt idx="330">
                  <c:v>3136798.61710404</c:v>
                </c:pt>
                <c:pt idx="331">
                  <c:v>3144373.84350834</c:v>
                </c:pt>
                <c:pt idx="332">
                  <c:v>3152219.15414627</c:v>
                </c:pt>
                <c:pt idx="333">
                  <c:v>3163178.0062536</c:v>
                </c:pt>
                <c:pt idx="334">
                  <c:v>3170151.15032011</c:v>
                </c:pt>
                <c:pt idx="335">
                  <c:v>3174609.25251191</c:v>
                </c:pt>
                <c:pt idx="336">
                  <c:v>3180868.14247376</c:v>
                </c:pt>
                <c:pt idx="337">
                  <c:v>3187227.93334305</c:v>
                </c:pt>
                <c:pt idx="338">
                  <c:v>3196728.44949078</c:v>
                </c:pt>
                <c:pt idx="339">
                  <c:v>3205467.07029286</c:v>
                </c:pt>
                <c:pt idx="340">
                  <c:v>3213683.43101988</c:v>
                </c:pt>
                <c:pt idx="341">
                  <c:v>3219495.39697185</c:v>
                </c:pt>
                <c:pt idx="342">
                  <c:v>3227121.06554057</c:v>
                </c:pt>
                <c:pt idx="343">
                  <c:v>3234680.26417376</c:v>
                </c:pt>
                <c:pt idx="344">
                  <c:v>3245119.17717228</c:v>
                </c:pt>
                <c:pt idx="345">
                  <c:v>3252508.74531929</c:v>
                </c:pt>
                <c:pt idx="346">
                  <c:v>3260523.32177816</c:v>
                </c:pt>
                <c:pt idx="347">
                  <c:v>3265347.38193642</c:v>
                </c:pt>
                <c:pt idx="348">
                  <c:v>3273350.62562273</c:v>
                </c:pt>
                <c:pt idx="349">
                  <c:v>3283075.39918977</c:v>
                </c:pt>
                <c:pt idx="350">
                  <c:v>3289350.81825878</c:v>
                </c:pt>
                <c:pt idx="351">
                  <c:v>3299204.47488872</c:v>
                </c:pt>
                <c:pt idx="352">
                  <c:v>3308451.93481449</c:v>
                </c:pt>
                <c:pt idx="353">
                  <c:v>3314445.39874015</c:v>
                </c:pt>
                <c:pt idx="354">
                  <c:v>3319981.62489391</c:v>
                </c:pt>
                <c:pt idx="355">
                  <c:v>3329140.79281632</c:v>
                </c:pt>
                <c:pt idx="356">
                  <c:v>3335727.00319824</c:v>
                </c:pt>
                <c:pt idx="357">
                  <c:v>3339403.82105313</c:v>
                </c:pt>
                <c:pt idx="358">
                  <c:v>3345124.88272594</c:v>
                </c:pt>
                <c:pt idx="359">
                  <c:v>3351514.22442148</c:v>
                </c:pt>
                <c:pt idx="360">
                  <c:v>3359802.0648386</c:v>
                </c:pt>
                <c:pt idx="361">
                  <c:v>3370925.77145275</c:v>
                </c:pt>
                <c:pt idx="362">
                  <c:v>3378822.31309213</c:v>
                </c:pt>
                <c:pt idx="363">
                  <c:v>3385799.81639931</c:v>
                </c:pt>
                <c:pt idx="364">
                  <c:v>3393712.55196133</c:v>
                </c:pt>
                <c:pt idx="365">
                  <c:v>3398363.37364445</c:v>
                </c:pt>
                <c:pt idx="366">
                  <c:v>3407277.93731256</c:v>
                </c:pt>
                <c:pt idx="367">
                  <c:v>3412241.5470484</c:v>
                </c:pt>
                <c:pt idx="368">
                  <c:v>3420091.04702651</c:v>
                </c:pt>
                <c:pt idx="369">
                  <c:v>3427623.08917587</c:v>
                </c:pt>
                <c:pt idx="370">
                  <c:v>3435119.6144787</c:v>
                </c:pt>
                <c:pt idx="371">
                  <c:v>3444355.11923681</c:v>
                </c:pt>
                <c:pt idx="372">
                  <c:v>3452721.49802669</c:v>
                </c:pt>
                <c:pt idx="373">
                  <c:v>3460061.87646363</c:v>
                </c:pt>
                <c:pt idx="374">
                  <c:v>3467826.10196823</c:v>
                </c:pt>
                <c:pt idx="375">
                  <c:v>3478720.75129924</c:v>
                </c:pt>
                <c:pt idx="376">
                  <c:v>3485477.2137262</c:v>
                </c:pt>
                <c:pt idx="377">
                  <c:v>3489744.97768816</c:v>
                </c:pt>
                <c:pt idx="378">
                  <c:v>3495909.1676468</c:v>
                </c:pt>
                <c:pt idx="379">
                  <c:v>3502004.89096144</c:v>
                </c:pt>
                <c:pt idx="380">
                  <c:v>3511249.37478997</c:v>
                </c:pt>
                <c:pt idx="381">
                  <c:v>3519644.613443</c:v>
                </c:pt>
                <c:pt idx="382">
                  <c:v>3527433.40533562</c:v>
                </c:pt>
                <c:pt idx="383">
                  <c:v>3533055.76029352</c:v>
                </c:pt>
                <c:pt idx="384">
                  <c:v>3540507.57036032</c:v>
                </c:pt>
                <c:pt idx="385">
                  <c:v>3547791.24485862</c:v>
                </c:pt>
                <c:pt idx="386">
                  <c:v>3558149.34555976</c:v>
                </c:pt>
                <c:pt idx="387">
                  <c:v>3565215.95805838</c:v>
                </c:pt>
                <c:pt idx="388">
                  <c:v>3573117.72222377</c:v>
                </c:pt>
                <c:pt idx="389">
                  <c:v>3577549.35615791</c:v>
                </c:pt>
                <c:pt idx="390">
                  <c:v>3585148.0046694</c:v>
                </c:pt>
                <c:pt idx="391">
                  <c:v>3594531.44744451</c:v>
                </c:pt>
                <c:pt idx="392">
                  <c:v>3600319.13761814</c:v>
                </c:pt>
                <c:pt idx="393">
                  <c:v>3609796.6302332</c:v>
                </c:pt>
                <c:pt idx="394">
                  <c:v>3618868.1577572</c:v>
                </c:pt>
                <c:pt idx="395">
                  <c:v>3624652.17961334</c:v>
                </c:pt>
                <c:pt idx="396">
                  <c:v>3629698.35367814</c:v>
                </c:pt>
                <c:pt idx="397">
                  <c:v>3638559.55881008</c:v>
                </c:pt>
                <c:pt idx="398">
                  <c:v>3645007.12957981</c:v>
                </c:pt>
                <c:pt idx="399">
                  <c:v>3648318.01383524</c:v>
                </c:pt>
                <c:pt idx="400">
                  <c:v>3653605.5431583</c:v>
                </c:pt>
                <c:pt idx="401">
                  <c:v>3659259.58643765</c:v>
                </c:pt>
                <c:pt idx="402">
                  <c:v>3666878.81484708</c:v>
                </c:pt>
                <c:pt idx="403">
                  <c:v>3677559.77448072</c:v>
                </c:pt>
                <c:pt idx="404">
                  <c:v>3685400.33145988</c:v>
                </c:pt>
                <c:pt idx="405">
                  <c:v>3692158.49464961</c:v>
                </c:pt>
                <c:pt idx="406">
                  <c:v>3699852.44382469</c:v>
                </c:pt>
                <c:pt idx="407">
                  <c:v>3704000.45774447</c:v>
                </c:pt>
                <c:pt idx="408">
                  <c:v>3712572.15439723</c:v>
                </c:pt>
                <c:pt idx="409">
                  <c:v>3717097.37758765</c:v>
                </c:pt>
                <c:pt idx="410">
                  <c:v>3724701.042324</c:v>
                </c:pt>
                <c:pt idx="411">
                  <c:v>3731717.15830713</c:v>
                </c:pt>
                <c:pt idx="412">
                  <c:v>3738540.22822058</c:v>
                </c:pt>
                <c:pt idx="413">
                  <c:v>3747397.23823964</c:v>
                </c:pt>
                <c:pt idx="414">
                  <c:v>3755156.89009647</c:v>
                </c:pt>
                <c:pt idx="415">
                  <c:v>3761948.22377608</c:v>
                </c:pt>
                <c:pt idx="416">
                  <c:v>3769395.66166931</c:v>
                </c:pt>
                <c:pt idx="417">
                  <c:v>3780037.38217741</c:v>
                </c:pt>
                <c:pt idx="418">
                  <c:v>3786302.6121403</c:v>
                </c:pt>
                <c:pt idx="419">
                  <c:v>3790174.12567495</c:v>
                </c:pt>
                <c:pt idx="420">
                  <c:v>3796120.97610882</c:v>
                </c:pt>
                <c:pt idx="421">
                  <c:v>3801787.42391031</c:v>
                </c:pt>
                <c:pt idx="422">
                  <c:v>3810610.80805845</c:v>
                </c:pt>
                <c:pt idx="423">
                  <c:v>3818444.38359206</c:v>
                </c:pt>
                <c:pt idx="424">
                  <c:v>3825478.57713401</c:v>
                </c:pt>
                <c:pt idx="425">
                  <c:v>3830613.1775346</c:v>
                </c:pt>
                <c:pt idx="426">
                  <c:v>3837608.33369101</c:v>
                </c:pt>
                <c:pt idx="427">
                  <c:v>3844325.27978116</c:v>
                </c:pt>
                <c:pt idx="428">
                  <c:v>3854400.95628714</c:v>
                </c:pt>
                <c:pt idx="429">
                  <c:v>3860842.29977398</c:v>
                </c:pt>
                <c:pt idx="430">
                  <c:v>3868431.74219507</c:v>
                </c:pt>
                <c:pt idx="431">
                  <c:v>3872206.23404031</c:v>
                </c:pt>
                <c:pt idx="432">
                  <c:v>3879149.11273715</c:v>
                </c:pt>
                <c:pt idx="433">
                  <c:v>3887949.99932526</c:v>
                </c:pt>
                <c:pt idx="434">
                  <c:v>3892936.21625628</c:v>
                </c:pt>
                <c:pt idx="435">
                  <c:v>3901764.97835933</c:v>
                </c:pt>
                <c:pt idx="436">
                  <c:v>3910397.20723905</c:v>
                </c:pt>
                <c:pt idx="437">
                  <c:v>3915701.99764576</c:v>
                </c:pt>
                <c:pt idx="438">
                  <c:v>3919903.12736538</c:v>
                </c:pt>
                <c:pt idx="439">
                  <c:v>3928205.23937922</c:v>
                </c:pt>
                <c:pt idx="440">
                  <c:v>3934337.9126417</c:v>
                </c:pt>
                <c:pt idx="441">
                  <c:v>3937081.58294654</c:v>
                </c:pt>
                <c:pt idx="442">
                  <c:v>3941739.84227679</c:v>
                </c:pt>
                <c:pt idx="443">
                  <c:v>3946366.44173264</c:v>
                </c:pt>
                <c:pt idx="444">
                  <c:v>3953022.19099682</c:v>
                </c:pt>
                <c:pt idx="445">
                  <c:v>3962975.02032458</c:v>
                </c:pt>
                <c:pt idx="446">
                  <c:v>3970498.07450256</c:v>
                </c:pt>
                <c:pt idx="447">
                  <c:v>3976757.45685586</c:v>
                </c:pt>
                <c:pt idx="448">
                  <c:v>3983960.99783089</c:v>
                </c:pt>
                <c:pt idx="449">
                  <c:v>3987263.35637003</c:v>
                </c:pt>
                <c:pt idx="450">
                  <c:v>3995217.96782381</c:v>
                </c:pt>
                <c:pt idx="451">
                  <c:v>3999026.01290558</c:v>
                </c:pt>
                <c:pt idx="452">
                  <c:v>4006197.78072728</c:v>
                </c:pt>
                <c:pt idx="453">
                  <c:v>4012437.09445029</c:v>
                </c:pt>
                <c:pt idx="454">
                  <c:v>4018263.56663659</c:v>
                </c:pt>
                <c:pt idx="455">
                  <c:v>4026506.6370381</c:v>
                </c:pt>
                <c:pt idx="456">
                  <c:v>4033315.20658014</c:v>
                </c:pt>
                <c:pt idx="457">
                  <c:v>4039202.09370666</c:v>
                </c:pt>
                <c:pt idx="458">
                  <c:v>4046055.36748292</c:v>
                </c:pt>
                <c:pt idx="459">
                  <c:v>4056194.49425882</c:v>
                </c:pt>
                <c:pt idx="460">
                  <c:v>4061654.94434776</c:v>
                </c:pt>
                <c:pt idx="461">
                  <c:v>4064899.61631348</c:v>
                </c:pt>
                <c:pt idx="462">
                  <c:v>4070482.11175859</c:v>
                </c:pt>
                <c:pt idx="463">
                  <c:v>4075535.29787373</c:v>
                </c:pt>
                <c:pt idx="464">
                  <c:v>4083740.69035494</c:v>
                </c:pt>
                <c:pt idx="465">
                  <c:v>4090768.04518366</c:v>
                </c:pt>
                <c:pt idx="466">
                  <c:v>4096677.09128282</c:v>
                </c:pt>
                <c:pt idx="467">
                  <c:v>4100989.58631546</c:v>
                </c:pt>
                <c:pt idx="468">
                  <c:v>4107205.43072386</c:v>
                </c:pt>
                <c:pt idx="469">
                  <c:v>4113020.59982179</c:v>
                </c:pt>
                <c:pt idx="470">
                  <c:v>4122555.99928275</c:v>
                </c:pt>
                <c:pt idx="471">
                  <c:v>4128042.53661724</c:v>
                </c:pt>
                <c:pt idx="472">
                  <c:v>4135095.10539853</c:v>
                </c:pt>
                <c:pt idx="473">
                  <c:v>4137952.77724427</c:v>
                </c:pt>
                <c:pt idx="474">
                  <c:v>4143969.68769651</c:v>
                </c:pt>
                <c:pt idx="475">
                  <c:v>4151910.74927019</c:v>
                </c:pt>
                <c:pt idx="476">
                  <c:v>4155781.53427997</c:v>
                </c:pt>
                <c:pt idx="477">
                  <c:v>4163638.71411618</c:v>
                </c:pt>
                <c:pt idx="478">
                  <c:v>4171528.57515953</c:v>
                </c:pt>
                <c:pt idx="479">
                  <c:v>4176073.46878853</c:v>
                </c:pt>
                <c:pt idx="480">
                  <c:v>4179061.6909763</c:v>
                </c:pt>
                <c:pt idx="481">
                  <c:v>4186486.7558562</c:v>
                </c:pt>
                <c:pt idx="482">
                  <c:v>4192098.60254369</c:v>
                </c:pt>
                <c:pt idx="483">
                  <c:v>4194073.47798662</c:v>
                </c:pt>
                <c:pt idx="484">
                  <c:v>4197897.46581402</c:v>
                </c:pt>
                <c:pt idx="485">
                  <c:v>4201192.7453343</c:v>
                </c:pt>
                <c:pt idx="486">
                  <c:v>4206559.44711289</c:v>
                </c:pt>
                <c:pt idx="487">
                  <c:v>4215427.98047227</c:v>
                </c:pt>
                <c:pt idx="488">
                  <c:v>4222339.19878699</c:v>
                </c:pt>
                <c:pt idx="489">
                  <c:v>4227801.01807829</c:v>
                </c:pt>
                <c:pt idx="490">
                  <c:v>4234219.75876988</c:v>
                </c:pt>
                <c:pt idx="491">
                  <c:v>4236348.36745182</c:v>
                </c:pt>
                <c:pt idx="492">
                  <c:v>4243375.89766962</c:v>
                </c:pt>
                <c:pt idx="493">
                  <c:v>4246195.53952785</c:v>
                </c:pt>
                <c:pt idx="494">
                  <c:v>4252731.26748375</c:v>
                </c:pt>
                <c:pt idx="495">
                  <c:v>4257932.82847172</c:v>
                </c:pt>
                <c:pt idx="496">
                  <c:v>4262440.05146679</c:v>
                </c:pt>
                <c:pt idx="497">
                  <c:v>4269812.88497729</c:v>
                </c:pt>
                <c:pt idx="498">
                  <c:v>4275314.7460274</c:v>
                </c:pt>
                <c:pt idx="499">
                  <c:v>4279925.70441713</c:v>
                </c:pt>
                <c:pt idx="500">
                  <c:v>4285872.42655147</c:v>
                </c:pt>
                <c:pt idx="501">
                  <c:v>4295195.92414099</c:v>
                </c:pt>
                <c:pt idx="502">
                  <c:v>4299546.89114796</c:v>
                </c:pt>
                <c:pt idx="503">
                  <c:v>4301951.57609747</c:v>
                </c:pt>
                <c:pt idx="504">
                  <c:v>4307014.6975839</c:v>
                </c:pt>
                <c:pt idx="505">
                  <c:v>4311285.11004588</c:v>
                </c:pt>
                <c:pt idx="506">
                  <c:v>4318671.01978718</c:v>
                </c:pt>
                <c:pt idx="507">
                  <c:v>4324671.13779284</c:v>
                </c:pt>
                <c:pt idx="508">
                  <c:v>4329115.13021028</c:v>
                </c:pt>
                <c:pt idx="509">
                  <c:v>4332291.5492726</c:v>
                </c:pt>
                <c:pt idx="510">
                  <c:v>4337404.01830395</c:v>
                </c:pt>
                <c:pt idx="511">
                  <c:v>4341984.8850323</c:v>
                </c:pt>
                <c:pt idx="512">
                  <c:v>4350675.86674924</c:v>
                </c:pt>
                <c:pt idx="513">
                  <c:v>4354907.25177955</c:v>
                </c:pt>
                <c:pt idx="514">
                  <c:v>4361189.21375629</c:v>
                </c:pt>
                <c:pt idx="515">
                  <c:v>4362927.66512642</c:v>
                </c:pt>
                <c:pt idx="516">
                  <c:v>4367778.07146181</c:v>
                </c:pt>
                <c:pt idx="517">
                  <c:v>4374593.53873246</c:v>
                </c:pt>
                <c:pt idx="518">
                  <c:v>4377108.22266393</c:v>
                </c:pt>
                <c:pt idx="519">
                  <c:v>4383689.2028066</c:v>
                </c:pt>
                <c:pt idx="520">
                  <c:v>4390544.9342181</c:v>
                </c:pt>
                <c:pt idx="521">
                  <c:v>4394100.62757234</c:v>
                </c:pt>
                <c:pt idx="522">
                  <c:v>4395602.50385884</c:v>
                </c:pt>
                <c:pt idx="523">
                  <c:v>4401850.08760427</c:v>
                </c:pt>
                <c:pt idx="524">
                  <c:v>4406743.69155453</c:v>
                </c:pt>
                <c:pt idx="525">
                  <c:v>4407810.78504391</c:v>
                </c:pt>
                <c:pt idx="526">
                  <c:v>4410649.44789451</c:v>
                </c:pt>
                <c:pt idx="527">
                  <c:v>4412408.03419421</c:v>
                </c:pt>
                <c:pt idx="528">
                  <c:v>4416238.54386863</c:v>
                </c:pt>
                <c:pt idx="529">
                  <c:v>4423710.64618582</c:v>
                </c:pt>
                <c:pt idx="530">
                  <c:v>4429746.81845086</c:v>
                </c:pt>
                <c:pt idx="531">
                  <c:v>4434179.08347464</c:v>
                </c:pt>
                <c:pt idx="532">
                  <c:v>4439578.52299338</c:v>
                </c:pt>
                <c:pt idx="533">
                  <c:v>4440343.23242505</c:v>
                </c:pt>
                <c:pt idx="534">
                  <c:v>4446203.94409802</c:v>
                </c:pt>
                <c:pt idx="535">
                  <c:v>4447871.0171719</c:v>
                </c:pt>
                <c:pt idx="536">
                  <c:v>4453608.89901693</c:v>
                </c:pt>
                <c:pt idx="537">
                  <c:v>4457618.70576273</c:v>
                </c:pt>
                <c:pt idx="538">
                  <c:v>4460625.8481675</c:v>
                </c:pt>
                <c:pt idx="539">
                  <c:v>4466951.16145657</c:v>
                </c:pt>
                <c:pt idx="540">
                  <c:v>4470939.56248144</c:v>
                </c:pt>
                <c:pt idx="541">
                  <c:v>4474041.52915167</c:v>
                </c:pt>
                <c:pt idx="542">
                  <c:v>4478846.77566464</c:v>
                </c:pt>
                <c:pt idx="543">
                  <c:v>4487111.75710128</c:v>
                </c:pt>
                <c:pt idx="544">
                  <c:v>4490214.8512792</c:v>
                </c:pt>
                <c:pt idx="545">
                  <c:v>4491687.28289142</c:v>
                </c:pt>
                <c:pt idx="546">
                  <c:v>4496130.09631446</c:v>
                </c:pt>
                <c:pt idx="547">
                  <c:v>4499549.83283611</c:v>
                </c:pt>
                <c:pt idx="548">
                  <c:v>4506024.73564999</c:v>
                </c:pt>
                <c:pt idx="549">
                  <c:v>4510944.46320716</c:v>
                </c:pt>
                <c:pt idx="550">
                  <c:v>4513836.10552493</c:v>
                </c:pt>
                <c:pt idx="551">
                  <c:v>4515754.16982659</c:v>
                </c:pt>
                <c:pt idx="552">
                  <c:v>4519612.53578481</c:v>
                </c:pt>
                <c:pt idx="553">
                  <c:v>4522815.59469528</c:v>
                </c:pt>
                <c:pt idx="554">
                  <c:v>4530485.28811899</c:v>
                </c:pt>
                <c:pt idx="555">
                  <c:v>4533390.02669116</c:v>
                </c:pt>
                <c:pt idx="556">
                  <c:v>4538796.15854201</c:v>
                </c:pt>
                <c:pt idx="557">
                  <c:v>4539413.46912301</c:v>
                </c:pt>
                <c:pt idx="558">
                  <c:v>4543061.17100211</c:v>
                </c:pt>
                <c:pt idx="559">
                  <c:v>4548700.62719653</c:v>
                </c:pt>
                <c:pt idx="560">
                  <c:v>4549873.41321894</c:v>
                </c:pt>
                <c:pt idx="561">
                  <c:v>4555138.75280645</c:v>
                </c:pt>
                <c:pt idx="562">
                  <c:v>4560904.56182401</c:v>
                </c:pt>
                <c:pt idx="563">
                  <c:v>4563467.04335399</c:v>
                </c:pt>
                <c:pt idx="564">
                  <c:v>4563527.55202761</c:v>
                </c:pt>
                <c:pt idx="565">
                  <c:v>4568569.81588092</c:v>
                </c:pt>
                <c:pt idx="566">
                  <c:v>4572704.84224149</c:v>
                </c:pt>
                <c:pt idx="567">
                  <c:v>4572915.04030926</c:v>
                </c:pt>
                <c:pt idx="568">
                  <c:v>4574815.15843443</c:v>
                </c:pt>
                <c:pt idx="569">
                  <c:v>4575131.71279703</c:v>
                </c:pt>
                <c:pt idx="570">
                  <c:v>4577492.1679003</c:v>
                </c:pt>
                <c:pt idx="571">
                  <c:v>4583634.20427693</c:v>
                </c:pt>
                <c:pt idx="572">
                  <c:v>4588793.13370254</c:v>
                </c:pt>
                <c:pt idx="573">
                  <c:v>4592257.93586948</c:v>
                </c:pt>
                <c:pt idx="574">
                  <c:v>4596706.07900515</c:v>
                </c:pt>
                <c:pt idx="575">
                  <c:v>4596268.56525479</c:v>
                </c:pt>
                <c:pt idx="576">
                  <c:v>4601071.96095059</c:v>
                </c:pt>
                <c:pt idx="577">
                  <c:v>4601724.18240041</c:v>
                </c:pt>
                <c:pt idx="578">
                  <c:v>4606734.20514778</c:v>
                </c:pt>
                <c:pt idx="579">
                  <c:v>4609724.57061139</c:v>
                </c:pt>
                <c:pt idx="580">
                  <c:v>4611441.31204952</c:v>
                </c:pt>
                <c:pt idx="581">
                  <c:v>4616864.6795624</c:v>
                </c:pt>
                <c:pt idx="582">
                  <c:v>4619569.73226606</c:v>
                </c:pt>
                <c:pt idx="583">
                  <c:v>4621349.35091297</c:v>
                </c:pt>
                <c:pt idx="584">
                  <c:v>4625121.06516435</c:v>
                </c:pt>
                <c:pt idx="585">
                  <c:v>4632497.37344762</c:v>
                </c:pt>
                <c:pt idx="586">
                  <c:v>4634629.40958032</c:v>
                </c:pt>
                <c:pt idx="587">
                  <c:v>4635359.84339731</c:v>
                </c:pt>
                <c:pt idx="588">
                  <c:v>4639283.37967772</c:v>
                </c:pt>
                <c:pt idx="589">
                  <c:v>4642036.54339926</c:v>
                </c:pt>
                <c:pt idx="590">
                  <c:v>4647839.03522426</c:v>
                </c:pt>
                <c:pt idx="591">
                  <c:v>4652002.54467764</c:v>
                </c:pt>
                <c:pt idx="592">
                  <c:v>4653765.44766935</c:v>
                </c:pt>
                <c:pt idx="593">
                  <c:v>4654713.72424144</c:v>
                </c:pt>
                <c:pt idx="594">
                  <c:v>4657595.60107919</c:v>
                </c:pt>
                <c:pt idx="595">
                  <c:v>4659721.08485811</c:v>
                </c:pt>
                <c:pt idx="596">
                  <c:v>4666633.74686002</c:v>
                </c:pt>
                <c:pt idx="597">
                  <c:v>4668598.46744084</c:v>
                </c:pt>
                <c:pt idx="598">
                  <c:v>4673376.34333054</c:v>
                </c:pt>
                <c:pt idx="599">
                  <c:v>4673207.20963874</c:v>
                </c:pt>
                <c:pt idx="600">
                  <c:v>4676014.47931913</c:v>
                </c:pt>
                <c:pt idx="601">
                  <c:v>4680888.76989167</c:v>
                </c:pt>
                <c:pt idx="602">
                  <c:v>4681132.31203619</c:v>
                </c:pt>
                <c:pt idx="603">
                  <c:v>4685565.60242793</c:v>
                </c:pt>
                <c:pt idx="604">
                  <c:v>4690692.10672398</c:v>
                </c:pt>
                <c:pt idx="605">
                  <c:v>4692657.42904438</c:v>
                </c:pt>
                <c:pt idx="606">
                  <c:v>4691781.50329894</c:v>
                </c:pt>
                <c:pt idx="607">
                  <c:v>4696087.38718354</c:v>
                </c:pt>
                <c:pt idx="608">
                  <c:v>4699743.60838508</c:v>
                </c:pt>
                <c:pt idx="609">
                  <c:v>4699417.86717569</c:v>
                </c:pt>
                <c:pt idx="610">
                  <c:v>4700722.90318741</c:v>
                </c:pt>
                <c:pt idx="611">
                  <c:v>4700077.03035375</c:v>
                </c:pt>
                <c:pt idx="612">
                  <c:v>4701453.4084333</c:v>
                </c:pt>
                <c:pt idx="613">
                  <c:v>4706895.20505208</c:v>
                </c:pt>
                <c:pt idx="614">
                  <c:v>4711607.21460022</c:v>
                </c:pt>
                <c:pt idx="615">
                  <c:v>4714590.90453423</c:v>
                </c:pt>
                <c:pt idx="616">
                  <c:v>4718608.40566577</c:v>
                </c:pt>
                <c:pt idx="617">
                  <c:v>4717519.16518344</c:v>
                </c:pt>
                <c:pt idx="618">
                  <c:v>4721829.75108487</c:v>
                </c:pt>
                <c:pt idx="619">
                  <c:v>4721943.07203197</c:v>
                </c:pt>
                <c:pt idx="620">
                  <c:v>4726603.99356097</c:v>
                </c:pt>
                <c:pt idx="621">
                  <c:v>4729096.72303052</c:v>
                </c:pt>
                <c:pt idx="622">
                  <c:v>4730118.6479804</c:v>
                </c:pt>
                <c:pt idx="623">
                  <c:v>4735142.52536868</c:v>
                </c:pt>
                <c:pt idx="624">
                  <c:v>4737212.31718499</c:v>
                </c:pt>
                <c:pt idx="625">
                  <c:v>4738261.5836408</c:v>
                </c:pt>
                <c:pt idx="626">
                  <c:v>4741473.15832846</c:v>
                </c:pt>
                <c:pt idx="627">
                  <c:v>4748573.38303681</c:v>
                </c:pt>
                <c:pt idx="628">
                  <c:v>4750339.5212334</c:v>
                </c:pt>
                <c:pt idx="629">
                  <c:v>4750736.6684313</c:v>
                </c:pt>
                <c:pt idx="630">
                  <c:v>4754430.97089366</c:v>
                </c:pt>
                <c:pt idx="631">
                  <c:v>4756889.70719516</c:v>
                </c:pt>
                <c:pt idx="632">
                  <c:v>4762513.97766469</c:v>
                </c:pt>
                <c:pt idx="633">
                  <c:v>4766483.33760744</c:v>
                </c:pt>
                <c:pt idx="634">
                  <c:v>4767816.96740851</c:v>
                </c:pt>
                <c:pt idx="635">
                  <c:v>4768313.44403392</c:v>
                </c:pt>
                <c:pt idx="636">
                  <c:v>4770748.61144056</c:v>
                </c:pt>
                <c:pt idx="637">
                  <c:v>4772341.16173918</c:v>
                </c:pt>
                <c:pt idx="638">
                  <c:v>4779041.46180954</c:v>
                </c:pt>
                <c:pt idx="639">
                  <c:v>4780643.66824381</c:v>
                </c:pt>
                <c:pt idx="640">
                  <c:v>4785222.25513277</c:v>
                </c:pt>
                <c:pt idx="641">
                  <c:v>4784700.30067582</c:v>
                </c:pt>
                <c:pt idx="642">
                  <c:v>4787151.50784242</c:v>
                </c:pt>
                <c:pt idx="643">
                  <c:v>4791830.06281896</c:v>
                </c:pt>
                <c:pt idx="644">
                  <c:v>4791623.32654373</c:v>
                </c:pt>
                <c:pt idx="645">
                  <c:v>4795852.81287148</c:v>
                </c:pt>
                <c:pt idx="646">
                  <c:v>4800967.06057398</c:v>
                </c:pt>
                <c:pt idx="647">
                  <c:v>4802820.01170166</c:v>
                </c:pt>
                <c:pt idx="648">
                  <c:v>4801525.8539059</c:v>
                </c:pt>
                <c:pt idx="649">
                  <c:v>4805620.83696398</c:v>
                </c:pt>
                <c:pt idx="650">
                  <c:v>4809120.48547416</c:v>
                </c:pt>
                <c:pt idx="651">
                  <c:v>4808561.50313013</c:v>
                </c:pt>
                <c:pt idx="652">
                  <c:v>4809591.68780165</c:v>
                </c:pt>
                <c:pt idx="653">
                  <c:v>4808388.57616352</c:v>
                </c:pt>
                <c:pt idx="654">
                  <c:v>4809178.32004806</c:v>
                </c:pt>
                <c:pt idx="655">
                  <c:v>4814493.89379867</c:v>
                </c:pt>
                <c:pt idx="656">
                  <c:v>4819167.1516379</c:v>
                </c:pt>
                <c:pt idx="657">
                  <c:v>4822089.65753463</c:v>
                </c:pt>
                <c:pt idx="658">
                  <c:v>4826150.26610532</c:v>
                </c:pt>
                <c:pt idx="659">
                  <c:v>4824783.47716914</c:v>
                </c:pt>
                <c:pt idx="660">
                  <c:v>4829037.76163675</c:v>
                </c:pt>
                <c:pt idx="661">
                  <c:v>4828924.92722695</c:v>
                </c:pt>
                <c:pt idx="662">
                  <c:v>4833497.44016084</c:v>
                </c:pt>
                <c:pt idx="663">
                  <c:v>4835810.32029014</c:v>
                </c:pt>
                <c:pt idx="664">
                  <c:v>4836470.44217791</c:v>
                </c:pt>
                <c:pt idx="665">
                  <c:v>4841395.21870469</c:v>
                </c:pt>
                <c:pt idx="666">
                  <c:v>4843168.3039153</c:v>
                </c:pt>
                <c:pt idx="667">
                  <c:v>4843756.8690486</c:v>
                </c:pt>
                <c:pt idx="668">
                  <c:v>4846634.02361741</c:v>
                </c:pt>
                <c:pt idx="669">
                  <c:v>4853842.92455981</c:v>
                </c:pt>
                <c:pt idx="670">
                  <c:v>4855504.40327487</c:v>
                </c:pt>
                <c:pt idx="671">
                  <c:v>4855720.4584707</c:v>
                </c:pt>
                <c:pt idx="672">
                  <c:v>4859304.60618372</c:v>
                </c:pt>
                <c:pt idx="673">
                  <c:v>4861607.44096643</c:v>
                </c:pt>
                <c:pt idx="674">
                  <c:v>4867260.07370333</c:v>
                </c:pt>
                <c:pt idx="675">
                  <c:v>4871243.89949992</c:v>
                </c:pt>
                <c:pt idx="676">
                  <c:v>4872343.16828019</c:v>
                </c:pt>
                <c:pt idx="677">
                  <c:v>4872485.33017821</c:v>
                </c:pt>
                <c:pt idx="678">
                  <c:v>4874588.37875342</c:v>
                </c:pt>
                <c:pt idx="679">
                  <c:v>4875720.58274741</c:v>
                </c:pt>
                <c:pt idx="680">
                  <c:v>4882405.9826576</c:v>
                </c:pt>
                <c:pt idx="681">
                  <c:v>4883743.53707446</c:v>
                </c:pt>
                <c:pt idx="682">
                  <c:v>4888228.20716056</c:v>
                </c:pt>
                <c:pt idx="683">
                  <c:v>4887403.96862797</c:v>
                </c:pt>
                <c:pt idx="684">
                  <c:v>4889540.28790441</c:v>
                </c:pt>
                <c:pt idx="685">
                  <c:v>4894136.57151855</c:v>
                </c:pt>
                <c:pt idx="686">
                  <c:v>4893463.15030408</c:v>
                </c:pt>
                <c:pt idx="687">
                  <c:v>4897592.22103308</c:v>
                </c:pt>
                <c:pt idx="688">
                  <c:v>4902889.26712702</c:v>
                </c:pt>
                <c:pt idx="689">
                  <c:v>4904688.22089803</c:v>
                </c:pt>
                <c:pt idx="690">
                  <c:v>4902853.59231171</c:v>
                </c:pt>
                <c:pt idx="691">
                  <c:v>4906764.2491159</c:v>
                </c:pt>
                <c:pt idx="692">
                  <c:v>4910109.03554259</c:v>
                </c:pt>
                <c:pt idx="693">
                  <c:v>4909299.00949584</c:v>
                </c:pt>
                <c:pt idx="694">
                  <c:v>4910025.68256511</c:v>
                </c:pt>
                <c:pt idx="695">
                  <c:v>4908132.64767939</c:v>
                </c:pt>
                <c:pt idx="696">
                  <c:v>4908164.26482709</c:v>
                </c:pt>
                <c:pt idx="697">
                  <c:v>4913373.60979975</c:v>
                </c:pt>
                <c:pt idx="698">
                  <c:v>4918009.62486768</c:v>
                </c:pt>
                <c:pt idx="699">
                  <c:v>4920845.20024017</c:v>
                </c:pt>
                <c:pt idx="700">
                  <c:v>4925005.334719</c:v>
                </c:pt>
                <c:pt idx="701">
                  <c:v>4923180.34178847</c:v>
                </c:pt>
                <c:pt idx="702">
                  <c:v>4927357.36244225</c:v>
                </c:pt>
                <c:pt idx="703">
                  <c:v>4926901.80218124</c:v>
                </c:pt>
                <c:pt idx="704">
                  <c:v>4931345.21441523</c:v>
                </c:pt>
                <c:pt idx="705">
                  <c:v>4933374.08860786</c:v>
                </c:pt>
                <c:pt idx="706">
                  <c:v>4933475.47247479</c:v>
                </c:pt>
                <c:pt idx="707">
                  <c:v>4938213.47372588</c:v>
                </c:pt>
                <c:pt idx="708">
                  <c:v>4939420.64216431</c:v>
                </c:pt>
                <c:pt idx="709">
                  <c:v>4939148.59965459</c:v>
                </c:pt>
                <c:pt idx="710">
                  <c:v>4941411.90641972</c:v>
                </c:pt>
                <c:pt idx="711">
                  <c:v>4948780.37046236</c:v>
                </c:pt>
                <c:pt idx="712">
                  <c:v>4950221.39118829</c:v>
                </c:pt>
                <c:pt idx="713">
                  <c:v>4950145.25678766</c:v>
                </c:pt>
                <c:pt idx="714">
                  <c:v>4953576.42978849</c:v>
                </c:pt>
                <c:pt idx="715">
                  <c:v>4952621.73834709</c:v>
                </c:pt>
                <c:pt idx="716">
                  <c:v>4959080.45898931</c:v>
                </c:pt>
                <c:pt idx="717">
                  <c:v>4963187.86952763</c:v>
                </c:pt>
                <c:pt idx="718">
                  <c:v>4964080.86181347</c:v>
                </c:pt>
                <c:pt idx="719">
                  <c:v>4963782.41630321</c:v>
                </c:pt>
                <c:pt idx="720">
                  <c:v>4965456.46433909</c:v>
                </c:pt>
                <c:pt idx="721">
                  <c:v>4965856.02237531</c:v>
                </c:pt>
                <c:pt idx="722">
                  <c:v>4972742.85204371</c:v>
                </c:pt>
                <c:pt idx="723">
                  <c:v>4973905.16043862</c:v>
                </c:pt>
                <c:pt idx="724">
                  <c:v>4978510.87260213</c:v>
                </c:pt>
                <c:pt idx="725">
                  <c:v>4977557.7368884</c:v>
                </c:pt>
                <c:pt idx="726">
                  <c:v>4979331.21761075</c:v>
                </c:pt>
                <c:pt idx="727">
                  <c:v>4981422.05616685</c:v>
                </c:pt>
                <c:pt idx="728">
                  <c:v>4981818.38920576</c:v>
                </c:pt>
                <c:pt idx="729">
                  <c:v>4985522.27745861</c:v>
                </c:pt>
                <c:pt idx="730">
                  <c:v>4990770.16518466</c:v>
                </c:pt>
                <c:pt idx="731">
                  <c:v>4991978.85770641</c:v>
                </c:pt>
                <c:pt idx="732">
                  <c:v>4989376.89263068</c:v>
                </c:pt>
                <c:pt idx="733">
                  <c:v>4992171.72893438</c:v>
                </c:pt>
                <c:pt idx="734">
                  <c:v>4995119.28873976</c:v>
                </c:pt>
                <c:pt idx="735">
                  <c:v>4995995.01612236</c:v>
                </c:pt>
                <c:pt idx="736">
                  <c:v>4993646.39567067</c:v>
                </c:pt>
                <c:pt idx="737">
                  <c:v>4993873.82031416</c:v>
                </c:pt>
                <c:pt idx="738">
                  <c:v>4991014.51142338</c:v>
                </c:pt>
                <c:pt idx="739">
                  <c:v>4993976.05960397</c:v>
                </c:pt>
                <c:pt idx="740">
                  <c:v>4991815.00521234</c:v>
                </c:pt>
                <c:pt idx="741">
                  <c:v>4992992.47135155</c:v>
                </c:pt>
                <c:pt idx="742">
                  <c:v>4993421.78372057</c:v>
                </c:pt>
                <c:pt idx="743">
                  <c:v>4987039.42514938</c:v>
                </c:pt>
                <c:pt idx="744">
                  <c:v>4992672.50326303</c:v>
                </c:pt>
                <c:pt idx="745">
                  <c:v>4989100.65662067</c:v>
                </c:pt>
                <c:pt idx="746">
                  <c:v>4992093.22454144</c:v>
                </c:pt>
                <c:pt idx="747">
                  <c:v>4993312.42805041</c:v>
                </c:pt>
                <c:pt idx="748">
                  <c:v>4994485.1075355</c:v>
                </c:pt>
                <c:pt idx="749">
                  <c:v>4994196.04094212</c:v>
                </c:pt>
                <c:pt idx="750">
                  <c:v>4994448.64404209</c:v>
                </c:pt>
                <c:pt idx="751">
                  <c:v>4987797.09225675</c:v>
                </c:pt>
                <c:pt idx="752">
                  <c:v>4996600.53289146</c:v>
                </c:pt>
                <c:pt idx="753">
                  <c:v>4991247.68646362</c:v>
                </c:pt>
                <c:pt idx="754">
                  <c:v>4995908.18901955</c:v>
                </c:pt>
                <c:pt idx="755">
                  <c:v>4993100.08183324</c:v>
                </c:pt>
                <c:pt idx="756">
                  <c:v>4993527.39198178</c:v>
                </c:pt>
                <c:pt idx="757">
                  <c:v>5000660.90422023</c:v>
                </c:pt>
                <c:pt idx="758">
                  <c:v>5001533.4581441</c:v>
                </c:pt>
                <c:pt idx="759">
                  <c:v>5001201.57851044</c:v>
                </c:pt>
                <c:pt idx="760">
                  <c:v>5002349.65236502</c:v>
                </c:pt>
                <c:pt idx="761">
                  <c:v>5001951.85986014</c:v>
                </c:pt>
                <c:pt idx="762">
                  <c:v>4998890.73807054</c:v>
                </c:pt>
                <c:pt idx="763">
                  <c:v>4999035.91412728</c:v>
                </c:pt>
                <c:pt idx="764">
                  <c:v>4998275.6236838</c:v>
                </c:pt>
                <c:pt idx="765">
                  <c:v>4998154.9881975</c:v>
                </c:pt>
                <c:pt idx="766">
                  <c:v>4996943.93021289</c:v>
                </c:pt>
                <c:pt idx="767">
                  <c:v>4997197.44220637</c:v>
                </c:pt>
                <c:pt idx="768">
                  <c:v>4998518.60266309</c:v>
                </c:pt>
                <c:pt idx="769">
                  <c:v>4997995.14759949</c:v>
                </c:pt>
                <c:pt idx="770">
                  <c:v>4996899.84418464</c:v>
                </c:pt>
                <c:pt idx="771">
                  <c:v>4996910.67062263</c:v>
                </c:pt>
                <c:pt idx="772">
                  <c:v>4996628.88983385</c:v>
                </c:pt>
                <c:pt idx="773">
                  <c:v>4995850.09812145</c:v>
                </c:pt>
                <c:pt idx="774">
                  <c:v>4998498.66452163</c:v>
                </c:pt>
                <c:pt idx="775">
                  <c:v>5000318.09689912</c:v>
                </c:pt>
                <c:pt idx="776">
                  <c:v>4998642.98550286</c:v>
                </c:pt>
                <c:pt idx="777">
                  <c:v>4999024.46783184</c:v>
                </c:pt>
                <c:pt idx="778">
                  <c:v>4997857.03128815</c:v>
                </c:pt>
                <c:pt idx="779">
                  <c:v>4996350.62499417</c:v>
                </c:pt>
                <c:pt idx="780">
                  <c:v>4996046.10175476</c:v>
                </c:pt>
                <c:pt idx="781">
                  <c:v>4993312.78654963</c:v>
                </c:pt>
                <c:pt idx="782">
                  <c:v>4996725.46529682</c:v>
                </c:pt>
                <c:pt idx="783">
                  <c:v>4998798.21697454</c:v>
                </c:pt>
                <c:pt idx="784">
                  <c:v>4998544.87721961</c:v>
                </c:pt>
                <c:pt idx="785">
                  <c:v>5001524.71893862</c:v>
                </c:pt>
                <c:pt idx="786">
                  <c:v>4998531.98358278</c:v>
                </c:pt>
                <c:pt idx="787">
                  <c:v>5000959.19700298</c:v>
                </c:pt>
                <c:pt idx="788">
                  <c:v>5000297.16816019</c:v>
                </c:pt>
                <c:pt idx="789">
                  <c:v>5002622.93715554</c:v>
                </c:pt>
                <c:pt idx="790">
                  <c:v>5002209.62479649</c:v>
                </c:pt>
                <c:pt idx="791">
                  <c:v>5002999.88970248</c:v>
                </c:pt>
                <c:pt idx="792">
                  <c:v>5004476.89440481</c:v>
                </c:pt>
                <c:pt idx="793">
                  <c:v>5005267.36168632</c:v>
                </c:pt>
                <c:pt idx="794">
                  <c:v>5005477.08654913</c:v>
                </c:pt>
                <c:pt idx="795">
                  <c:v>5004018.72879185</c:v>
                </c:pt>
                <c:pt idx="796">
                  <c:v>5004283.95679143</c:v>
                </c:pt>
                <c:pt idx="797">
                  <c:v>5005475.39436683</c:v>
                </c:pt>
                <c:pt idx="798">
                  <c:v>5005195.52512392</c:v>
                </c:pt>
                <c:pt idx="799">
                  <c:v>5007604.59123877</c:v>
                </c:pt>
                <c:pt idx="800">
                  <c:v>5006977.80849255</c:v>
                </c:pt>
                <c:pt idx="801">
                  <c:v>5008416.66396783</c:v>
                </c:pt>
                <c:pt idx="802">
                  <c:v>5010115.46147482</c:v>
                </c:pt>
                <c:pt idx="803">
                  <c:v>5007748.49781291</c:v>
                </c:pt>
                <c:pt idx="804">
                  <c:v>5007622.62244164</c:v>
                </c:pt>
                <c:pt idx="805">
                  <c:v>5005994.116639</c:v>
                </c:pt>
                <c:pt idx="806">
                  <c:v>5007670.26172753</c:v>
                </c:pt>
                <c:pt idx="807">
                  <c:v>5008865.05901716</c:v>
                </c:pt>
                <c:pt idx="808">
                  <c:v>5008835.77157206</c:v>
                </c:pt>
                <c:pt idx="809">
                  <c:v>5007337.20179206</c:v>
                </c:pt>
                <c:pt idx="810">
                  <c:v>5008174.11972052</c:v>
                </c:pt>
                <c:pt idx="811">
                  <c:v>5008248.5109043</c:v>
                </c:pt>
                <c:pt idx="812">
                  <c:v>5007303.12655218</c:v>
                </c:pt>
                <c:pt idx="813">
                  <c:v>5007093.25706334</c:v>
                </c:pt>
                <c:pt idx="814">
                  <c:v>5009574.28025487</c:v>
                </c:pt>
                <c:pt idx="815">
                  <c:v>5008498.00746905</c:v>
                </c:pt>
                <c:pt idx="816">
                  <c:v>5008280.37378921</c:v>
                </c:pt>
                <c:pt idx="817">
                  <c:v>5008513.56596185</c:v>
                </c:pt>
                <c:pt idx="818">
                  <c:v>5010819.65312786</c:v>
                </c:pt>
                <c:pt idx="819">
                  <c:v>5009600.16129902</c:v>
                </c:pt>
                <c:pt idx="820">
                  <c:v>5010113.39760749</c:v>
                </c:pt>
                <c:pt idx="821">
                  <c:v>5009544.67823743</c:v>
                </c:pt>
                <c:pt idx="822">
                  <c:v>5007518.37813556</c:v>
                </c:pt>
                <c:pt idx="823">
                  <c:v>5010337.38538115</c:v>
                </c:pt>
                <c:pt idx="824">
                  <c:v>5011302.18548532</c:v>
                </c:pt>
                <c:pt idx="825">
                  <c:v>5009803.3955063</c:v>
                </c:pt>
                <c:pt idx="826">
                  <c:v>5010187.54874131</c:v>
                </c:pt>
                <c:pt idx="827">
                  <c:v>5006962.57236355</c:v>
                </c:pt>
                <c:pt idx="828">
                  <c:v>5010192.93074206</c:v>
                </c:pt>
                <c:pt idx="829">
                  <c:v>5011391.80967375</c:v>
                </c:pt>
                <c:pt idx="830">
                  <c:v>5011180.9199474</c:v>
                </c:pt>
                <c:pt idx="831">
                  <c:v>5009624.01198987</c:v>
                </c:pt>
                <c:pt idx="832">
                  <c:v>5010674.29954126</c:v>
                </c:pt>
                <c:pt idx="833">
                  <c:v>5010198.38861544</c:v>
                </c:pt>
                <c:pt idx="834">
                  <c:v>5010261.60958997</c:v>
                </c:pt>
                <c:pt idx="835">
                  <c:v>5012950.21306818</c:v>
                </c:pt>
                <c:pt idx="836">
                  <c:v>5013265.26044579</c:v>
                </c:pt>
                <c:pt idx="837">
                  <c:v>5012953.92002898</c:v>
                </c:pt>
                <c:pt idx="838">
                  <c:v>5014140.49314335</c:v>
                </c:pt>
                <c:pt idx="839">
                  <c:v>5013663.40167861</c:v>
                </c:pt>
                <c:pt idx="840">
                  <c:v>5014065.70796532</c:v>
                </c:pt>
                <c:pt idx="841">
                  <c:v>5014563.04660787</c:v>
                </c:pt>
                <c:pt idx="842">
                  <c:v>5010086.13985523</c:v>
                </c:pt>
                <c:pt idx="843">
                  <c:v>5013923.48451599</c:v>
                </c:pt>
                <c:pt idx="844">
                  <c:v>5017336.92207177</c:v>
                </c:pt>
                <c:pt idx="845">
                  <c:v>5016528.36207551</c:v>
                </c:pt>
                <c:pt idx="846">
                  <c:v>5016593.50547127</c:v>
                </c:pt>
                <c:pt idx="847">
                  <c:v>5016911.44820326</c:v>
                </c:pt>
                <c:pt idx="848">
                  <c:v>5017536.26551964</c:v>
                </c:pt>
                <c:pt idx="849">
                  <c:v>5016244.93211992</c:v>
                </c:pt>
                <c:pt idx="850">
                  <c:v>5014232.31261989</c:v>
                </c:pt>
                <c:pt idx="851">
                  <c:v>5013988.37847858</c:v>
                </c:pt>
                <c:pt idx="852">
                  <c:v>5013932.8513538</c:v>
                </c:pt>
                <c:pt idx="853">
                  <c:v>5014449.55573809</c:v>
                </c:pt>
                <c:pt idx="854">
                  <c:v>5013861.39711262</c:v>
                </c:pt>
                <c:pt idx="855">
                  <c:v>5015201.50899693</c:v>
                </c:pt>
                <c:pt idx="856">
                  <c:v>5015150.28058996</c:v>
                </c:pt>
                <c:pt idx="857">
                  <c:v>5012936.01193271</c:v>
                </c:pt>
                <c:pt idx="858">
                  <c:v>5015058.23369664</c:v>
                </c:pt>
                <c:pt idx="859">
                  <c:v>5016092.42044255</c:v>
                </c:pt>
                <c:pt idx="860">
                  <c:v>5015657.84930852</c:v>
                </c:pt>
                <c:pt idx="861">
                  <c:v>5013340.20699004</c:v>
                </c:pt>
                <c:pt idx="862">
                  <c:v>5014455.85926562</c:v>
                </c:pt>
                <c:pt idx="863">
                  <c:v>5014975.47233754</c:v>
                </c:pt>
                <c:pt idx="864">
                  <c:v>5015041.39346871</c:v>
                </c:pt>
                <c:pt idx="865">
                  <c:v>5014993.10418623</c:v>
                </c:pt>
                <c:pt idx="866">
                  <c:v>5016739.50590363</c:v>
                </c:pt>
                <c:pt idx="867">
                  <c:v>5016573.81258704</c:v>
                </c:pt>
                <c:pt idx="868">
                  <c:v>5016267.1988993</c:v>
                </c:pt>
                <c:pt idx="869">
                  <c:v>5016836.34941936</c:v>
                </c:pt>
                <c:pt idx="870">
                  <c:v>5016656.54426455</c:v>
                </c:pt>
                <c:pt idx="871">
                  <c:v>5017959.02299699</c:v>
                </c:pt>
                <c:pt idx="872">
                  <c:v>5017148.55997748</c:v>
                </c:pt>
                <c:pt idx="873">
                  <c:v>5017731.19620257</c:v>
                </c:pt>
                <c:pt idx="874">
                  <c:v>5018792.91370865</c:v>
                </c:pt>
                <c:pt idx="875">
                  <c:v>5017351.09484705</c:v>
                </c:pt>
                <c:pt idx="876">
                  <c:v>5016769.28367566</c:v>
                </c:pt>
                <c:pt idx="877">
                  <c:v>5017272.23553464</c:v>
                </c:pt>
                <c:pt idx="878">
                  <c:v>5017799.93740575</c:v>
                </c:pt>
                <c:pt idx="879">
                  <c:v>5017739.8467786</c:v>
                </c:pt>
                <c:pt idx="880">
                  <c:v>5017677.67285062</c:v>
                </c:pt>
                <c:pt idx="881">
                  <c:v>5016742.03136148</c:v>
                </c:pt>
                <c:pt idx="882">
                  <c:v>5016393.16657844</c:v>
                </c:pt>
                <c:pt idx="883">
                  <c:v>5018583.16843592</c:v>
                </c:pt>
                <c:pt idx="884">
                  <c:v>5016583.32754935</c:v>
                </c:pt>
                <c:pt idx="885">
                  <c:v>5018137.68137924</c:v>
                </c:pt>
                <c:pt idx="886">
                  <c:v>5016009.85337897</c:v>
                </c:pt>
                <c:pt idx="887">
                  <c:v>5021892.06611675</c:v>
                </c:pt>
                <c:pt idx="888">
                  <c:v>5017687.37407911</c:v>
                </c:pt>
                <c:pt idx="889">
                  <c:v>5018018.33584299</c:v>
                </c:pt>
                <c:pt idx="890">
                  <c:v>5017690.55898129</c:v>
                </c:pt>
                <c:pt idx="891">
                  <c:v>5017587.09746634</c:v>
                </c:pt>
                <c:pt idx="892">
                  <c:v>5017289.09432268</c:v>
                </c:pt>
                <c:pt idx="893">
                  <c:v>5017181.15195768</c:v>
                </c:pt>
                <c:pt idx="894">
                  <c:v>5016977.9119131</c:v>
                </c:pt>
                <c:pt idx="895">
                  <c:v>5016992.81424067</c:v>
                </c:pt>
                <c:pt idx="896">
                  <c:v>5017454.57669012</c:v>
                </c:pt>
                <c:pt idx="897">
                  <c:v>5017914.78325679</c:v>
                </c:pt>
                <c:pt idx="898">
                  <c:v>5019040.69487493</c:v>
                </c:pt>
                <c:pt idx="899">
                  <c:v>5019444.66881397</c:v>
                </c:pt>
                <c:pt idx="900">
                  <c:v>5019512.11230562</c:v>
                </c:pt>
                <c:pt idx="901">
                  <c:v>5020072.89751399</c:v>
                </c:pt>
                <c:pt idx="902">
                  <c:v>5019371.31192985</c:v>
                </c:pt>
                <c:pt idx="903">
                  <c:v>5020761.26665329</c:v>
                </c:pt>
                <c:pt idx="904">
                  <c:v>5020652.17484598</c:v>
                </c:pt>
                <c:pt idx="905">
                  <c:v>5019660.82367471</c:v>
                </c:pt>
                <c:pt idx="906">
                  <c:v>5019638.83294415</c:v>
                </c:pt>
                <c:pt idx="907">
                  <c:v>5019447.73052861</c:v>
                </c:pt>
                <c:pt idx="908">
                  <c:v>5018277.72902516</c:v>
                </c:pt>
                <c:pt idx="909">
                  <c:v>5019917.43095035</c:v>
                </c:pt>
                <c:pt idx="910">
                  <c:v>5019451.0205063</c:v>
                </c:pt>
                <c:pt idx="911">
                  <c:v>5019463.68929847</c:v>
                </c:pt>
                <c:pt idx="912">
                  <c:v>5020390.21768148</c:v>
                </c:pt>
                <c:pt idx="913">
                  <c:v>5019432.28109819</c:v>
                </c:pt>
                <c:pt idx="914">
                  <c:v>5019733.97170031</c:v>
                </c:pt>
                <c:pt idx="915">
                  <c:v>5019579.53053133</c:v>
                </c:pt>
                <c:pt idx="916">
                  <c:v>5020461.86731624</c:v>
                </c:pt>
                <c:pt idx="917">
                  <c:v>5020068.71757173</c:v>
                </c:pt>
                <c:pt idx="918">
                  <c:v>5020949.33250735</c:v>
                </c:pt>
                <c:pt idx="919">
                  <c:v>5020525.61747164</c:v>
                </c:pt>
                <c:pt idx="920">
                  <c:v>5019788.27182797</c:v>
                </c:pt>
                <c:pt idx="921">
                  <c:v>5021191.78148097</c:v>
                </c:pt>
                <c:pt idx="922">
                  <c:v>5020961.7563359</c:v>
                </c:pt>
                <c:pt idx="923">
                  <c:v>5020695.55871517</c:v>
                </c:pt>
                <c:pt idx="924">
                  <c:v>5020548.83342858</c:v>
                </c:pt>
                <c:pt idx="925">
                  <c:v>5020384.11674166</c:v>
                </c:pt>
                <c:pt idx="926">
                  <c:v>5022038.61374285</c:v>
                </c:pt>
                <c:pt idx="927">
                  <c:v>5022050.4360614</c:v>
                </c:pt>
                <c:pt idx="928">
                  <c:v>5021982.76336522</c:v>
                </c:pt>
                <c:pt idx="929">
                  <c:v>5022497.40014639</c:v>
                </c:pt>
                <c:pt idx="930">
                  <c:v>5022667.74227746</c:v>
                </c:pt>
                <c:pt idx="931">
                  <c:v>5021998.73215453</c:v>
                </c:pt>
                <c:pt idx="932">
                  <c:v>5021622.74489263</c:v>
                </c:pt>
                <c:pt idx="933">
                  <c:v>5022243.30659399</c:v>
                </c:pt>
                <c:pt idx="934">
                  <c:v>5021565.31942257</c:v>
                </c:pt>
                <c:pt idx="935">
                  <c:v>5021943.92518238</c:v>
                </c:pt>
                <c:pt idx="936">
                  <c:v>5022768.44831657</c:v>
                </c:pt>
                <c:pt idx="937">
                  <c:v>5022399.8777955</c:v>
                </c:pt>
                <c:pt idx="938">
                  <c:v>5023264.70062044</c:v>
                </c:pt>
                <c:pt idx="939">
                  <c:v>5023534.5067787</c:v>
                </c:pt>
                <c:pt idx="940">
                  <c:v>5022058.63628946</c:v>
                </c:pt>
                <c:pt idx="941">
                  <c:v>5023069.00437033</c:v>
                </c:pt>
                <c:pt idx="942">
                  <c:v>5022242.39923715</c:v>
                </c:pt>
                <c:pt idx="943">
                  <c:v>5023235.86726954</c:v>
                </c:pt>
                <c:pt idx="944">
                  <c:v>5024159.86271106</c:v>
                </c:pt>
                <c:pt idx="945">
                  <c:v>5023381.64985042</c:v>
                </c:pt>
                <c:pt idx="946">
                  <c:v>5023497.98878687</c:v>
                </c:pt>
                <c:pt idx="947">
                  <c:v>5023190.00705145</c:v>
                </c:pt>
                <c:pt idx="948">
                  <c:v>5024637.70360267</c:v>
                </c:pt>
                <c:pt idx="949">
                  <c:v>5022340.17295027</c:v>
                </c:pt>
                <c:pt idx="950">
                  <c:v>5023896.21204363</c:v>
                </c:pt>
                <c:pt idx="951">
                  <c:v>5022978.90483382</c:v>
                </c:pt>
                <c:pt idx="952">
                  <c:v>5023106.34923584</c:v>
                </c:pt>
                <c:pt idx="953">
                  <c:v>5022849.31593327</c:v>
                </c:pt>
                <c:pt idx="954">
                  <c:v>5023007.16391348</c:v>
                </c:pt>
                <c:pt idx="955">
                  <c:v>5022764.9807612</c:v>
                </c:pt>
                <c:pt idx="956">
                  <c:v>5022691.98028374</c:v>
                </c:pt>
                <c:pt idx="957">
                  <c:v>5022454.590423</c:v>
                </c:pt>
                <c:pt idx="958">
                  <c:v>5022134.96285315</c:v>
                </c:pt>
                <c:pt idx="959">
                  <c:v>5022769.15365225</c:v>
                </c:pt>
                <c:pt idx="960">
                  <c:v>5022747.76296997</c:v>
                </c:pt>
                <c:pt idx="961">
                  <c:v>5022325.91443606</c:v>
                </c:pt>
                <c:pt idx="962">
                  <c:v>5021793.32263228</c:v>
                </c:pt>
                <c:pt idx="963">
                  <c:v>5021983.95871221</c:v>
                </c:pt>
                <c:pt idx="964">
                  <c:v>5022067.80941144</c:v>
                </c:pt>
                <c:pt idx="965">
                  <c:v>5022218.16659514</c:v>
                </c:pt>
                <c:pt idx="966">
                  <c:v>5021987.50254139</c:v>
                </c:pt>
                <c:pt idx="967">
                  <c:v>5022150.02311683</c:v>
                </c:pt>
                <c:pt idx="968">
                  <c:v>5022169.75098861</c:v>
                </c:pt>
                <c:pt idx="969">
                  <c:v>5022646.92387988</c:v>
                </c:pt>
                <c:pt idx="970">
                  <c:v>5022156.98778591</c:v>
                </c:pt>
                <c:pt idx="971">
                  <c:v>5022198.66449715</c:v>
                </c:pt>
                <c:pt idx="972">
                  <c:v>5022382.42521919</c:v>
                </c:pt>
                <c:pt idx="973">
                  <c:v>5022525.53241251</c:v>
                </c:pt>
                <c:pt idx="974">
                  <c:v>5022471.31059965</c:v>
                </c:pt>
                <c:pt idx="975">
                  <c:v>5022536.33269334</c:v>
                </c:pt>
                <c:pt idx="976">
                  <c:v>5022770.09097787</c:v>
                </c:pt>
                <c:pt idx="977">
                  <c:v>5022280.01135234</c:v>
                </c:pt>
                <c:pt idx="978">
                  <c:v>5022439.15915729</c:v>
                </c:pt>
                <c:pt idx="979">
                  <c:v>5022364.87773317</c:v>
                </c:pt>
                <c:pt idx="980">
                  <c:v>5023040.54091293</c:v>
                </c:pt>
                <c:pt idx="981">
                  <c:v>5022128.27086258</c:v>
                </c:pt>
                <c:pt idx="982">
                  <c:v>5022240.56485235</c:v>
                </c:pt>
                <c:pt idx="983">
                  <c:v>5022550.41584038</c:v>
                </c:pt>
                <c:pt idx="984">
                  <c:v>5023126.70289616</c:v>
                </c:pt>
                <c:pt idx="985">
                  <c:v>5023122.41265698</c:v>
                </c:pt>
                <c:pt idx="986">
                  <c:v>5022990.44238858</c:v>
                </c:pt>
                <c:pt idx="987">
                  <c:v>5022893.58000927</c:v>
                </c:pt>
                <c:pt idx="988">
                  <c:v>5022695.69231722</c:v>
                </c:pt>
                <c:pt idx="989">
                  <c:v>5022962.17796122</c:v>
                </c:pt>
                <c:pt idx="990">
                  <c:v>5023162.52205621</c:v>
                </c:pt>
                <c:pt idx="991">
                  <c:v>5023329.73222134</c:v>
                </c:pt>
                <c:pt idx="992">
                  <c:v>5023601.8332066</c:v>
                </c:pt>
                <c:pt idx="993">
                  <c:v>5023080.73377504</c:v>
                </c:pt>
                <c:pt idx="994">
                  <c:v>5022924.12038361</c:v>
                </c:pt>
                <c:pt idx="995">
                  <c:v>5022914.78703064</c:v>
                </c:pt>
                <c:pt idx="996">
                  <c:v>5022746.99100338</c:v>
                </c:pt>
                <c:pt idx="997">
                  <c:v>5022794.83115972</c:v>
                </c:pt>
                <c:pt idx="998">
                  <c:v>5022844.24143188</c:v>
                </c:pt>
                <c:pt idx="999">
                  <c:v>5022623.06174179</c:v>
                </c:pt>
                <c:pt idx="1000">
                  <c:v>5023279.10704861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21.2413139216556</c:v>
                </c:pt>
                <c:pt idx="1">
                  <c:v>21.1770690575419</c:v>
                </c:pt>
                <c:pt idx="2">
                  <c:v>21.1362326477323</c:v>
                </c:pt>
                <c:pt idx="3">
                  <c:v>21.0876658096469</c:v>
                </c:pt>
                <c:pt idx="4">
                  <c:v>20.9583007534096</c:v>
                </c:pt>
                <c:pt idx="5">
                  <c:v>20.8492236733563</c:v>
                </c:pt>
                <c:pt idx="6">
                  <c:v>20.7656377339675</c:v>
                </c:pt>
                <c:pt idx="7">
                  <c:v>20.6782264891979</c:v>
                </c:pt>
                <c:pt idx="8">
                  <c:v>20.6550341762817</c:v>
                </c:pt>
                <c:pt idx="9">
                  <c:v>20.62609559452</c:v>
                </c:pt>
                <c:pt idx="10">
                  <c:v>20.6046648884299</c:v>
                </c:pt>
                <c:pt idx="11">
                  <c:v>20.5811665607824</c:v>
                </c:pt>
                <c:pt idx="12">
                  <c:v>20.4927473715049</c:v>
                </c:pt>
                <c:pt idx="13">
                  <c:v>20.4408846247276</c:v>
                </c:pt>
                <c:pt idx="14">
                  <c:v>20.4996800841838</c:v>
                </c:pt>
                <c:pt idx="15">
                  <c:v>20.5238662026031</c:v>
                </c:pt>
                <c:pt idx="16">
                  <c:v>20.4552460958001</c:v>
                </c:pt>
                <c:pt idx="17">
                  <c:v>20.476669825681</c:v>
                </c:pt>
                <c:pt idx="18">
                  <c:v>20.4531695571063</c:v>
                </c:pt>
                <c:pt idx="19">
                  <c:v>224.250394910965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</c:v>
                </c:pt>
                <c:pt idx="1">
                  <c:v>0.603630868593653</c:v>
                </c:pt>
                <c:pt idx="2">
                  <c:v>0.603271848306019</c:v>
                </c:pt>
                <c:pt idx="3">
                  <c:v>0.602974413294762</c:v>
                </c:pt>
                <c:pt idx="4">
                  <c:v>0.602728994679097</c:v>
                </c:pt>
                <c:pt idx="5">
                  <c:v>0.602528338472274</c:v>
                </c:pt>
                <c:pt idx="6">
                  <c:v>0.602366939163964</c:v>
                </c:pt>
                <c:pt idx="7">
                  <c:v>0.602240645884063</c:v>
                </c:pt>
                <c:pt idx="8">
                  <c:v>0.602146387152305</c:v>
                </c:pt>
                <c:pt idx="9">
                  <c:v>0.602081979715308</c:v>
                </c:pt>
                <c:pt idx="10">
                  <c:v>0.602045999297847</c:v>
                </c:pt>
                <c:pt idx="11">
                  <c:v>0.602037699199827</c:v>
                </c:pt>
                <c:pt idx="12">
                  <c:v>0.602056968290192</c:v>
                </c:pt>
                <c:pt idx="13">
                  <c:v>0.602104324161019</c:v>
                </c:pt>
                <c:pt idx="14">
                  <c:v>0.602180940737908</c:v>
                </c:pt>
                <c:pt idx="15">
                  <c:v>0.602315501737645</c:v>
                </c:pt>
                <c:pt idx="16">
                  <c:v>0.602514151615887</c:v>
                </c:pt>
                <c:pt idx="17">
                  <c:v>0.602786443388775</c:v>
                </c:pt>
                <c:pt idx="18">
                  <c:v>0.603146472515615</c:v>
                </c:pt>
                <c:pt idx="19">
                  <c:v>0.614948308373156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54495556.9759803</c:v>
                </c:pt>
                <c:pt idx="1">
                  <c:v>450972268.422097</c:v>
                </c:pt>
                <c:pt idx="2">
                  <c:v>449693499.074391</c:v>
                </c:pt>
                <c:pt idx="3">
                  <c:v>448438029.294271</c:v>
                </c:pt>
                <c:pt idx="4">
                  <c:v>447198502.723096</c:v>
                </c:pt>
                <c:pt idx="5">
                  <c:v>445970618.43604</c:v>
                </c:pt>
                <c:pt idx="6">
                  <c:v>444774079.648474</c:v>
                </c:pt>
                <c:pt idx="7">
                  <c:v>443605060.103428</c:v>
                </c:pt>
                <c:pt idx="8">
                  <c:v>442464364.33618</c:v>
                </c:pt>
                <c:pt idx="9">
                  <c:v>441346203.336199</c:v>
                </c:pt>
                <c:pt idx="10">
                  <c:v>440240991.001116</c:v>
                </c:pt>
                <c:pt idx="11">
                  <c:v>439144805.777232</c:v>
                </c:pt>
                <c:pt idx="12">
                  <c:v>438047167.051698</c:v>
                </c:pt>
                <c:pt idx="13">
                  <c:v>436961518.712376</c:v>
                </c:pt>
                <c:pt idx="14">
                  <c:v>435900433.412385</c:v>
                </c:pt>
                <c:pt idx="15">
                  <c:v>434851428.586338</c:v>
                </c:pt>
                <c:pt idx="16">
                  <c:v>433600485.853817</c:v>
                </c:pt>
                <c:pt idx="17">
                  <c:v>432370492.42456</c:v>
                </c:pt>
                <c:pt idx="18">
                  <c:v>431171799.583899</c:v>
                </c:pt>
                <c:pt idx="19">
                  <c:v>430017205.819164</c:v>
                </c:pt>
                <c:pt idx="20">
                  <c:v>428923229.981377</c:v>
                </c:pt>
                <c:pt idx="21">
                  <c:v>230898871.453095</c:v>
                </c:pt>
                <c:pt idx="22">
                  <c:v>164668119.955779</c:v>
                </c:pt>
                <c:pt idx="23">
                  <c:v>147644741.24259</c:v>
                </c:pt>
                <c:pt idx="24">
                  <c:v>135429155.989529</c:v>
                </c:pt>
                <c:pt idx="25">
                  <c:v>135344008.904477</c:v>
                </c:pt>
                <c:pt idx="26">
                  <c:v>126248251.402604</c:v>
                </c:pt>
                <c:pt idx="27">
                  <c:v>126142619.730312</c:v>
                </c:pt>
                <c:pt idx="28">
                  <c:v>119135112.587604</c:v>
                </c:pt>
                <c:pt idx="29">
                  <c:v>119015362.823216</c:v>
                </c:pt>
                <c:pt idx="30">
                  <c:v>113450806.0271</c:v>
                </c:pt>
                <c:pt idx="31">
                  <c:v>113321378.525253</c:v>
                </c:pt>
                <c:pt idx="32">
                  <c:v>108766707.562717</c:v>
                </c:pt>
                <c:pt idx="33">
                  <c:v>108632868.128028</c:v>
                </c:pt>
                <c:pt idx="34">
                  <c:v>104841647.683471</c:v>
                </c:pt>
                <c:pt idx="35">
                  <c:v>104704709.075765</c:v>
                </c:pt>
                <c:pt idx="36">
                  <c:v>101491571.04857</c:v>
                </c:pt>
                <c:pt idx="37">
                  <c:v>101353325.646878</c:v>
                </c:pt>
                <c:pt idx="38">
                  <c:v>98590523.7259705</c:v>
                </c:pt>
                <c:pt idx="39">
                  <c:v>98451468.4664463</c:v>
                </c:pt>
                <c:pt idx="40">
                  <c:v>96047815.8858356</c:v>
                </c:pt>
                <c:pt idx="41">
                  <c:v>95926394.6031556</c:v>
                </c:pt>
                <c:pt idx="42">
                  <c:v>88336567.8054314</c:v>
                </c:pt>
                <c:pt idx="43">
                  <c:v>87307004.75576</c:v>
                </c:pt>
                <c:pt idx="44">
                  <c:v>80119579.9329996</c:v>
                </c:pt>
                <c:pt idx="45">
                  <c:v>75960551.6943384</c:v>
                </c:pt>
                <c:pt idx="46">
                  <c:v>74409732.3415773</c:v>
                </c:pt>
                <c:pt idx="47">
                  <c:v>74375997.6716364</c:v>
                </c:pt>
                <c:pt idx="48">
                  <c:v>71111448.8860391</c:v>
                </c:pt>
                <c:pt idx="49">
                  <c:v>68161587.1968173</c:v>
                </c:pt>
                <c:pt idx="50">
                  <c:v>67226781.3801054</c:v>
                </c:pt>
                <c:pt idx="51">
                  <c:v>67200540.9538118</c:v>
                </c:pt>
                <c:pt idx="52">
                  <c:v>65003866.1546682</c:v>
                </c:pt>
                <c:pt idx="53">
                  <c:v>63103508.6799498</c:v>
                </c:pt>
                <c:pt idx="54">
                  <c:v>62361766.8454568</c:v>
                </c:pt>
                <c:pt idx="55">
                  <c:v>62438981.650684</c:v>
                </c:pt>
                <c:pt idx="56">
                  <c:v>60818930.9476176</c:v>
                </c:pt>
                <c:pt idx="57">
                  <c:v>60837384.9109139</c:v>
                </c:pt>
                <c:pt idx="58">
                  <c:v>60115273.5388416</c:v>
                </c:pt>
                <c:pt idx="59">
                  <c:v>60098538.8233901</c:v>
                </c:pt>
                <c:pt idx="60">
                  <c:v>58853687.3851344</c:v>
                </c:pt>
                <c:pt idx="61">
                  <c:v>58837291.6003776</c:v>
                </c:pt>
                <c:pt idx="62">
                  <c:v>57828969.4374264</c:v>
                </c:pt>
                <c:pt idx="63">
                  <c:v>57762890.7914807</c:v>
                </c:pt>
                <c:pt idx="64">
                  <c:v>55811628.6890486</c:v>
                </c:pt>
                <c:pt idx="65">
                  <c:v>53509563.2939515</c:v>
                </c:pt>
                <c:pt idx="66">
                  <c:v>51922201.9766826</c:v>
                </c:pt>
                <c:pt idx="67">
                  <c:v>51168605.717571</c:v>
                </c:pt>
                <c:pt idx="68">
                  <c:v>51190306.3134926</c:v>
                </c:pt>
                <c:pt idx="69">
                  <c:v>49909089.640009</c:v>
                </c:pt>
                <c:pt idx="70">
                  <c:v>48523620.4308136</c:v>
                </c:pt>
                <c:pt idx="71">
                  <c:v>47888576.2856068</c:v>
                </c:pt>
                <c:pt idx="72">
                  <c:v>47919638.0923473</c:v>
                </c:pt>
                <c:pt idx="73">
                  <c:v>46893359.6512444</c:v>
                </c:pt>
                <c:pt idx="74">
                  <c:v>45869374.4124581</c:v>
                </c:pt>
                <c:pt idx="75">
                  <c:v>45088246.3189626</c:v>
                </c:pt>
                <c:pt idx="76">
                  <c:v>44777231.4258148</c:v>
                </c:pt>
                <c:pt idx="77">
                  <c:v>44814334.2595108</c:v>
                </c:pt>
                <c:pt idx="78">
                  <c:v>44012687.6512544</c:v>
                </c:pt>
                <c:pt idx="79">
                  <c:v>43458178.8267545</c:v>
                </c:pt>
                <c:pt idx="80">
                  <c:v>43489091.9500111</c:v>
                </c:pt>
                <c:pt idx="81">
                  <c:v>42876121.059492</c:v>
                </c:pt>
                <c:pt idx="82">
                  <c:v>42527728.1230017</c:v>
                </c:pt>
                <c:pt idx="83">
                  <c:v>42563852.9524882</c:v>
                </c:pt>
                <c:pt idx="84">
                  <c:v>42084037.2411599</c:v>
                </c:pt>
                <c:pt idx="85">
                  <c:v>41952895.2745828</c:v>
                </c:pt>
                <c:pt idx="86">
                  <c:v>40882460.9039541</c:v>
                </c:pt>
                <c:pt idx="87">
                  <c:v>40110712.3222127</c:v>
                </c:pt>
                <c:pt idx="88">
                  <c:v>39811328.1098962</c:v>
                </c:pt>
                <c:pt idx="89">
                  <c:v>39834777.3508523</c:v>
                </c:pt>
                <c:pt idx="90">
                  <c:v>39114570.3356241</c:v>
                </c:pt>
                <c:pt idx="91">
                  <c:v>38323319.0593533</c:v>
                </c:pt>
                <c:pt idx="92">
                  <c:v>37998052.5829953</c:v>
                </c:pt>
                <c:pt idx="93">
                  <c:v>37630365.9235965</c:v>
                </c:pt>
                <c:pt idx="94">
                  <c:v>36972436.5810027</c:v>
                </c:pt>
                <c:pt idx="95">
                  <c:v>36309623.874335</c:v>
                </c:pt>
                <c:pt idx="96">
                  <c:v>36036715.2521867</c:v>
                </c:pt>
                <c:pt idx="97">
                  <c:v>35986623.5898494</c:v>
                </c:pt>
                <c:pt idx="98">
                  <c:v>35957389.9040115</c:v>
                </c:pt>
                <c:pt idx="99">
                  <c:v>35452125.0166364</c:v>
                </c:pt>
                <c:pt idx="100">
                  <c:v>35216675.7017962</c:v>
                </c:pt>
                <c:pt idx="101">
                  <c:v>35059937.5418422</c:v>
                </c:pt>
                <c:pt idx="102">
                  <c:v>35057047.3937289</c:v>
                </c:pt>
                <c:pt idx="103">
                  <c:v>34629894.2742444</c:v>
                </c:pt>
                <c:pt idx="104">
                  <c:v>34526851.1342832</c:v>
                </c:pt>
                <c:pt idx="105">
                  <c:v>34470303.5363306</c:v>
                </c:pt>
                <c:pt idx="106">
                  <c:v>34260862.6030031</c:v>
                </c:pt>
                <c:pt idx="107">
                  <c:v>34247484.998</c:v>
                </c:pt>
                <c:pt idx="108">
                  <c:v>33613955.8099965</c:v>
                </c:pt>
                <c:pt idx="109">
                  <c:v>33338234.6977587</c:v>
                </c:pt>
                <c:pt idx="110">
                  <c:v>33070865.2070986</c:v>
                </c:pt>
                <c:pt idx="111">
                  <c:v>32841844.8774344</c:v>
                </c:pt>
                <c:pt idx="112">
                  <c:v>32451835.0273609</c:v>
                </c:pt>
                <c:pt idx="113">
                  <c:v>31975611.6559443</c:v>
                </c:pt>
                <c:pt idx="114">
                  <c:v>31706622.6261041</c:v>
                </c:pt>
                <c:pt idx="115">
                  <c:v>31340951.7620927</c:v>
                </c:pt>
                <c:pt idx="116">
                  <c:v>30925498.6410175</c:v>
                </c:pt>
                <c:pt idx="117">
                  <c:v>30581049.2435368</c:v>
                </c:pt>
                <c:pt idx="118">
                  <c:v>30471710.0822024</c:v>
                </c:pt>
                <c:pt idx="119">
                  <c:v>30465623.8168289</c:v>
                </c:pt>
                <c:pt idx="120">
                  <c:v>30112250.298789</c:v>
                </c:pt>
                <c:pt idx="121">
                  <c:v>29870470.2928422</c:v>
                </c:pt>
                <c:pt idx="122">
                  <c:v>29729087.624419</c:v>
                </c:pt>
                <c:pt idx="123">
                  <c:v>29731118.5475398</c:v>
                </c:pt>
                <c:pt idx="124">
                  <c:v>29502082.9373902</c:v>
                </c:pt>
                <c:pt idx="125">
                  <c:v>29399596.7108413</c:v>
                </c:pt>
                <c:pt idx="126">
                  <c:v>29440734.0759591</c:v>
                </c:pt>
                <c:pt idx="127">
                  <c:v>29252538.8241625</c:v>
                </c:pt>
                <c:pt idx="128">
                  <c:v>28943953.5153315</c:v>
                </c:pt>
                <c:pt idx="129">
                  <c:v>28595929.0239567</c:v>
                </c:pt>
                <c:pt idx="130">
                  <c:v>28403604.2501047</c:v>
                </c:pt>
                <c:pt idx="131">
                  <c:v>28285017.5565741</c:v>
                </c:pt>
                <c:pt idx="132">
                  <c:v>28111938.7575751</c:v>
                </c:pt>
                <c:pt idx="133">
                  <c:v>27882150.8966415</c:v>
                </c:pt>
                <c:pt idx="134">
                  <c:v>27605237.2842876</c:v>
                </c:pt>
                <c:pt idx="135">
                  <c:v>27451407.995566</c:v>
                </c:pt>
                <c:pt idx="136">
                  <c:v>27179652.3254877</c:v>
                </c:pt>
                <c:pt idx="137">
                  <c:v>26883635.4190972</c:v>
                </c:pt>
                <c:pt idx="138">
                  <c:v>26719355.7490886</c:v>
                </c:pt>
                <c:pt idx="139">
                  <c:v>26572239.5158386</c:v>
                </c:pt>
                <c:pt idx="140">
                  <c:v>26423346.0899013</c:v>
                </c:pt>
                <c:pt idx="141">
                  <c:v>26214183.6432828</c:v>
                </c:pt>
                <c:pt idx="142">
                  <c:v>26088494.8918192</c:v>
                </c:pt>
                <c:pt idx="143">
                  <c:v>26011540.5237942</c:v>
                </c:pt>
                <c:pt idx="144">
                  <c:v>26014617.022984</c:v>
                </c:pt>
                <c:pt idx="145">
                  <c:v>25822526.3527911</c:v>
                </c:pt>
                <c:pt idx="146">
                  <c:v>25691120.6790089</c:v>
                </c:pt>
                <c:pt idx="147">
                  <c:v>25644373.3618059</c:v>
                </c:pt>
                <c:pt idx="148">
                  <c:v>25625845.2368961</c:v>
                </c:pt>
                <c:pt idx="149">
                  <c:v>25439663.7190279</c:v>
                </c:pt>
                <c:pt idx="150">
                  <c:v>25205838.6905388</c:v>
                </c:pt>
                <c:pt idx="151">
                  <c:v>25069663.5340314</c:v>
                </c:pt>
                <c:pt idx="152">
                  <c:v>24956432.9973466</c:v>
                </c:pt>
                <c:pt idx="153">
                  <c:v>24849179.791186</c:v>
                </c:pt>
                <c:pt idx="154">
                  <c:v>24762669.2200273</c:v>
                </c:pt>
                <c:pt idx="155">
                  <c:v>24614380.0056525</c:v>
                </c:pt>
                <c:pt idx="156">
                  <c:v>24427707.6988859</c:v>
                </c:pt>
                <c:pt idx="157">
                  <c:v>24318112.2664871</c:v>
                </c:pt>
                <c:pt idx="158">
                  <c:v>24170245.6124448</c:v>
                </c:pt>
                <c:pt idx="159">
                  <c:v>23988903.3627783</c:v>
                </c:pt>
                <c:pt idx="160">
                  <c:v>23821632.0423702</c:v>
                </c:pt>
                <c:pt idx="161">
                  <c:v>23756733.1930878</c:v>
                </c:pt>
                <c:pt idx="162">
                  <c:v>23649321.4697232</c:v>
                </c:pt>
                <c:pt idx="163">
                  <c:v>23489769.186218</c:v>
                </c:pt>
                <c:pt idx="164">
                  <c:v>23364427.1773213</c:v>
                </c:pt>
                <c:pt idx="165">
                  <c:v>23287385.7098361</c:v>
                </c:pt>
                <c:pt idx="166">
                  <c:v>23229076.9707703</c:v>
                </c:pt>
                <c:pt idx="167">
                  <c:v>23230384.5695916</c:v>
                </c:pt>
                <c:pt idx="168">
                  <c:v>23101981.2425894</c:v>
                </c:pt>
                <c:pt idx="169">
                  <c:v>23025909.6263152</c:v>
                </c:pt>
                <c:pt idx="170">
                  <c:v>22885382.9782358</c:v>
                </c:pt>
                <c:pt idx="171">
                  <c:v>22724241.3645613</c:v>
                </c:pt>
                <c:pt idx="172">
                  <c:v>22649651.5830244</c:v>
                </c:pt>
                <c:pt idx="173">
                  <c:v>22598551.9698593</c:v>
                </c:pt>
                <c:pt idx="174">
                  <c:v>22503144.3725223</c:v>
                </c:pt>
                <c:pt idx="175">
                  <c:v>22444546.2287042</c:v>
                </c:pt>
                <c:pt idx="176">
                  <c:v>22363431.8792395</c:v>
                </c:pt>
                <c:pt idx="177">
                  <c:v>22262094.9280765</c:v>
                </c:pt>
                <c:pt idx="178">
                  <c:v>22144648.9018306</c:v>
                </c:pt>
                <c:pt idx="179">
                  <c:v>22023118.2488943</c:v>
                </c:pt>
                <c:pt idx="180">
                  <c:v>21879588.900108</c:v>
                </c:pt>
                <c:pt idx="181">
                  <c:v>21785050.7198777</c:v>
                </c:pt>
                <c:pt idx="182">
                  <c:v>21702053.0844759</c:v>
                </c:pt>
                <c:pt idx="183">
                  <c:v>21618785.5577246</c:v>
                </c:pt>
                <c:pt idx="184">
                  <c:v>21504026.6780548</c:v>
                </c:pt>
                <c:pt idx="185">
                  <c:v>21427642.1393084</c:v>
                </c:pt>
                <c:pt idx="186">
                  <c:v>21380430.7494149</c:v>
                </c:pt>
                <c:pt idx="187">
                  <c:v>21324367.9915382</c:v>
                </c:pt>
                <c:pt idx="188">
                  <c:v>21256537.8660209</c:v>
                </c:pt>
                <c:pt idx="189">
                  <c:v>21160314.0764127</c:v>
                </c:pt>
                <c:pt idx="190">
                  <c:v>21101193.2242075</c:v>
                </c:pt>
                <c:pt idx="191">
                  <c:v>21011985.4775915</c:v>
                </c:pt>
                <c:pt idx="192">
                  <c:v>20892907.4151486</c:v>
                </c:pt>
                <c:pt idx="193">
                  <c:v>20868111.1496872</c:v>
                </c:pt>
                <c:pt idx="194">
                  <c:v>20812078.0371381</c:v>
                </c:pt>
                <c:pt idx="195">
                  <c:v>20738037.5427491</c:v>
                </c:pt>
                <c:pt idx="196">
                  <c:v>20675265.4421003</c:v>
                </c:pt>
                <c:pt idx="197">
                  <c:v>20617882.8626663</c:v>
                </c:pt>
                <c:pt idx="198">
                  <c:v>20571726.7307573</c:v>
                </c:pt>
                <c:pt idx="199">
                  <c:v>20497416.2631564</c:v>
                </c:pt>
                <c:pt idx="200">
                  <c:v>20405179.3252274</c:v>
                </c:pt>
                <c:pt idx="201">
                  <c:v>20331454.0761837</c:v>
                </c:pt>
                <c:pt idx="202">
                  <c:v>20225509.1078698</c:v>
                </c:pt>
                <c:pt idx="203">
                  <c:v>20195547.1671026</c:v>
                </c:pt>
                <c:pt idx="204">
                  <c:v>20151982.5026806</c:v>
                </c:pt>
                <c:pt idx="205">
                  <c:v>20086526.0233983</c:v>
                </c:pt>
                <c:pt idx="206">
                  <c:v>19993963.1736841</c:v>
                </c:pt>
                <c:pt idx="207">
                  <c:v>19914319.997491</c:v>
                </c:pt>
                <c:pt idx="208">
                  <c:v>19861337.2101311</c:v>
                </c:pt>
                <c:pt idx="209">
                  <c:v>19819410.9799258</c:v>
                </c:pt>
                <c:pt idx="210">
                  <c:v>19762698.3204915</c:v>
                </c:pt>
                <c:pt idx="211">
                  <c:v>19690421.668806</c:v>
                </c:pt>
                <c:pt idx="212">
                  <c:v>19640499.3574612</c:v>
                </c:pt>
                <c:pt idx="213">
                  <c:v>19559015.0119993</c:v>
                </c:pt>
                <c:pt idx="214">
                  <c:v>19472046.8473482</c:v>
                </c:pt>
                <c:pt idx="215">
                  <c:v>19421575.7922667</c:v>
                </c:pt>
                <c:pt idx="216">
                  <c:v>19383083.8961173</c:v>
                </c:pt>
                <c:pt idx="217">
                  <c:v>19324168.5060231</c:v>
                </c:pt>
                <c:pt idx="218">
                  <c:v>19286207.0380785</c:v>
                </c:pt>
                <c:pt idx="219">
                  <c:v>19238241.7141648</c:v>
                </c:pt>
                <c:pt idx="220">
                  <c:v>19180714.9605247</c:v>
                </c:pt>
                <c:pt idx="221">
                  <c:v>19116371.634177</c:v>
                </c:pt>
                <c:pt idx="222">
                  <c:v>19051545.5189423</c:v>
                </c:pt>
                <c:pt idx="223">
                  <c:v>18976731.2809987</c:v>
                </c:pt>
                <c:pt idx="224">
                  <c:v>18934205.7193341</c:v>
                </c:pt>
                <c:pt idx="225">
                  <c:v>18902530.7000091</c:v>
                </c:pt>
                <c:pt idx="226">
                  <c:v>18897689.9572002</c:v>
                </c:pt>
                <c:pt idx="227">
                  <c:v>18820795.3671056</c:v>
                </c:pt>
                <c:pt idx="228">
                  <c:v>18764028.3814368</c:v>
                </c:pt>
                <c:pt idx="229">
                  <c:v>18725497.5087804</c:v>
                </c:pt>
                <c:pt idx="230">
                  <c:v>18683221.5661895</c:v>
                </c:pt>
                <c:pt idx="231">
                  <c:v>18633566.0815053</c:v>
                </c:pt>
                <c:pt idx="232">
                  <c:v>18567873.7224702</c:v>
                </c:pt>
                <c:pt idx="233">
                  <c:v>18523235.2612734</c:v>
                </c:pt>
                <c:pt idx="234">
                  <c:v>18461070.4907973</c:v>
                </c:pt>
                <c:pt idx="235">
                  <c:v>18398426.7795299</c:v>
                </c:pt>
                <c:pt idx="236">
                  <c:v>18354491.3011625</c:v>
                </c:pt>
                <c:pt idx="237">
                  <c:v>18310284.8858654</c:v>
                </c:pt>
                <c:pt idx="238">
                  <c:v>18258979.1832843</c:v>
                </c:pt>
                <c:pt idx="239">
                  <c:v>18213026.958674</c:v>
                </c:pt>
                <c:pt idx="240">
                  <c:v>18173210.174149</c:v>
                </c:pt>
                <c:pt idx="241">
                  <c:v>18139885.3768717</c:v>
                </c:pt>
                <c:pt idx="242">
                  <c:v>18092087.9483806</c:v>
                </c:pt>
                <c:pt idx="243">
                  <c:v>18036628.6782872</c:v>
                </c:pt>
                <c:pt idx="244">
                  <c:v>17993131.8150811</c:v>
                </c:pt>
                <c:pt idx="245">
                  <c:v>17936385.8192207</c:v>
                </c:pt>
                <c:pt idx="246">
                  <c:v>17886425.3523363</c:v>
                </c:pt>
                <c:pt idx="247">
                  <c:v>17849911.2751601</c:v>
                </c:pt>
                <c:pt idx="248">
                  <c:v>17807263.8572318</c:v>
                </c:pt>
                <c:pt idx="249">
                  <c:v>17757899.6916692</c:v>
                </c:pt>
                <c:pt idx="250">
                  <c:v>17724018.6722281</c:v>
                </c:pt>
                <c:pt idx="251">
                  <c:v>17696663.2491258</c:v>
                </c:pt>
                <c:pt idx="252">
                  <c:v>17660556.3047942</c:v>
                </c:pt>
                <c:pt idx="253">
                  <c:v>17615026.5449619</c:v>
                </c:pt>
                <c:pt idx="254">
                  <c:v>17582971.5936669</c:v>
                </c:pt>
                <c:pt idx="255">
                  <c:v>17532369.0971042</c:v>
                </c:pt>
                <c:pt idx="256">
                  <c:v>17477586.5694188</c:v>
                </c:pt>
                <c:pt idx="257">
                  <c:v>17444167.9330436</c:v>
                </c:pt>
                <c:pt idx="258">
                  <c:v>17411744.1636793</c:v>
                </c:pt>
                <c:pt idx="259">
                  <c:v>17375526.4699332</c:v>
                </c:pt>
                <c:pt idx="260">
                  <c:v>17345821.414619</c:v>
                </c:pt>
                <c:pt idx="261">
                  <c:v>17306154.1899232</c:v>
                </c:pt>
                <c:pt idx="262">
                  <c:v>17279018.341837</c:v>
                </c:pt>
                <c:pt idx="263">
                  <c:v>17247611.2554401</c:v>
                </c:pt>
                <c:pt idx="264">
                  <c:v>17210662.686354</c:v>
                </c:pt>
                <c:pt idx="265">
                  <c:v>17170450.8179218</c:v>
                </c:pt>
                <c:pt idx="266">
                  <c:v>17131498.4255557</c:v>
                </c:pt>
                <c:pt idx="267">
                  <c:v>17088628.5249793</c:v>
                </c:pt>
                <c:pt idx="268">
                  <c:v>17051707.9102663</c:v>
                </c:pt>
                <c:pt idx="269">
                  <c:v>17019238.797116</c:v>
                </c:pt>
                <c:pt idx="270">
                  <c:v>16977273.9677069</c:v>
                </c:pt>
                <c:pt idx="271">
                  <c:v>16941883.8525713</c:v>
                </c:pt>
                <c:pt idx="272">
                  <c:v>16918026.6794227</c:v>
                </c:pt>
                <c:pt idx="273">
                  <c:v>16892791.1217194</c:v>
                </c:pt>
                <c:pt idx="274">
                  <c:v>16863301.3012017</c:v>
                </c:pt>
                <c:pt idx="275">
                  <c:v>16823672.894073</c:v>
                </c:pt>
                <c:pt idx="276">
                  <c:v>16784316.5491508</c:v>
                </c:pt>
                <c:pt idx="277">
                  <c:v>16743947.1915639</c:v>
                </c:pt>
                <c:pt idx="278">
                  <c:v>16718139.9912121</c:v>
                </c:pt>
                <c:pt idx="279">
                  <c:v>16687764.6895643</c:v>
                </c:pt>
                <c:pt idx="280">
                  <c:v>16656787.4249757</c:v>
                </c:pt>
                <c:pt idx="281">
                  <c:v>16622561.6776346</c:v>
                </c:pt>
                <c:pt idx="282">
                  <c:v>16590636.876747</c:v>
                </c:pt>
                <c:pt idx="283">
                  <c:v>16563469.0553192</c:v>
                </c:pt>
                <c:pt idx="284">
                  <c:v>16539941.2871583</c:v>
                </c:pt>
                <c:pt idx="285">
                  <c:v>16508295.8005533</c:v>
                </c:pt>
                <c:pt idx="286">
                  <c:v>16472480.6756022</c:v>
                </c:pt>
                <c:pt idx="287">
                  <c:v>16443562.7822321</c:v>
                </c:pt>
                <c:pt idx="288">
                  <c:v>16407029.9115179</c:v>
                </c:pt>
                <c:pt idx="289">
                  <c:v>16374284.6386336</c:v>
                </c:pt>
                <c:pt idx="290">
                  <c:v>16349389.4213447</c:v>
                </c:pt>
                <c:pt idx="291">
                  <c:v>16320915.7294007</c:v>
                </c:pt>
                <c:pt idx="292">
                  <c:v>16289271.7070549</c:v>
                </c:pt>
                <c:pt idx="293">
                  <c:v>16267623.4412803</c:v>
                </c:pt>
                <c:pt idx="294">
                  <c:v>16250018.3670422</c:v>
                </c:pt>
                <c:pt idx="295">
                  <c:v>16227245.6248739</c:v>
                </c:pt>
                <c:pt idx="296">
                  <c:v>16198288.5497803</c:v>
                </c:pt>
                <c:pt idx="297">
                  <c:v>16166383.8353939</c:v>
                </c:pt>
                <c:pt idx="298">
                  <c:v>16129927.2075018</c:v>
                </c:pt>
                <c:pt idx="299">
                  <c:v>16105504.4055236</c:v>
                </c:pt>
                <c:pt idx="300">
                  <c:v>16081090.2548294</c:v>
                </c:pt>
                <c:pt idx="301">
                  <c:v>16054538.7546391</c:v>
                </c:pt>
                <c:pt idx="302">
                  <c:v>16031464.2071354</c:v>
                </c:pt>
                <c:pt idx="303">
                  <c:v>16003133.7602913</c:v>
                </c:pt>
                <c:pt idx="304">
                  <c:v>15982465.2187239</c:v>
                </c:pt>
                <c:pt idx="305">
                  <c:v>15960072.0600636</c:v>
                </c:pt>
                <c:pt idx="306">
                  <c:v>15933830.6967625</c:v>
                </c:pt>
                <c:pt idx="307">
                  <c:v>15905482.3794381</c:v>
                </c:pt>
                <c:pt idx="308">
                  <c:v>15878626.7964409</c:v>
                </c:pt>
                <c:pt idx="309">
                  <c:v>15848942.6971642</c:v>
                </c:pt>
                <c:pt idx="310">
                  <c:v>15822913.2720162</c:v>
                </c:pt>
                <c:pt idx="311">
                  <c:v>15800523.400317</c:v>
                </c:pt>
                <c:pt idx="312">
                  <c:v>15772390.2404976</c:v>
                </c:pt>
                <c:pt idx="313">
                  <c:v>15747909.9995031</c:v>
                </c:pt>
                <c:pt idx="314">
                  <c:v>15731482.93158</c:v>
                </c:pt>
                <c:pt idx="315">
                  <c:v>15714911.0352071</c:v>
                </c:pt>
                <c:pt idx="316">
                  <c:v>15695563.2803669</c:v>
                </c:pt>
                <c:pt idx="317">
                  <c:v>15669530.9917582</c:v>
                </c:pt>
                <c:pt idx="318">
                  <c:v>15643047.5386823</c:v>
                </c:pt>
                <c:pt idx="319">
                  <c:v>15614797.6647386</c:v>
                </c:pt>
                <c:pt idx="320">
                  <c:v>15595698.2924794</c:v>
                </c:pt>
                <c:pt idx="321">
                  <c:v>15574041.1165706</c:v>
                </c:pt>
                <c:pt idx="322">
                  <c:v>15551743.0020806</c:v>
                </c:pt>
                <c:pt idx="323">
                  <c:v>15527914.2811199</c:v>
                </c:pt>
                <c:pt idx="324">
                  <c:v>15504707.9093934</c:v>
                </c:pt>
                <c:pt idx="325">
                  <c:v>15485285.7622851</c:v>
                </c:pt>
                <c:pt idx="326">
                  <c:v>15467845.3785511</c:v>
                </c:pt>
                <c:pt idx="327">
                  <c:v>15445403.1641596</c:v>
                </c:pt>
                <c:pt idx="328">
                  <c:v>15420304.9354536</c:v>
                </c:pt>
                <c:pt idx="329">
                  <c:v>15399233.8383005</c:v>
                </c:pt>
                <c:pt idx="330">
                  <c:v>15373483.4603519</c:v>
                </c:pt>
                <c:pt idx="331">
                  <c:v>15350185.7890582</c:v>
                </c:pt>
                <c:pt idx="332">
                  <c:v>15331905.3889735</c:v>
                </c:pt>
                <c:pt idx="333">
                  <c:v>15311018.2531659</c:v>
                </c:pt>
                <c:pt idx="334">
                  <c:v>15288890.7068248</c:v>
                </c:pt>
                <c:pt idx="335">
                  <c:v>15273794.7000209</c:v>
                </c:pt>
                <c:pt idx="336">
                  <c:v>15261239.3215097</c:v>
                </c:pt>
                <c:pt idx="337">
                  <c:v>15245477.8372827</c:v>
                </c:pt>
                <c:pt idx="338">
                  <c:v>15225255.4069428</c:v>
                </c:pt>
                <c:pt idx="339">
                  <c:v>15203131.219873</c:v>
                </c:pt>
                <c:pt idx="340">
                  <c:v>15177564.5842981</c:v>
                </c:pt>
                <c:pt idx="341">
                  <c:v>15159651.66504</c:v>
                </c:pt>
                <c:pt idx="342">
                  <c:v>15141415.9513271</c:v>
                </c:pt>
                <c:pt idx="343">
                  <c:v>15121897.7262952</c:v>
                </c:pt>
                <c:pt idx="344">
                  <c:v>15104187.4014291</c:v>
                </c:pt>
                <c:pt idx="345">
                  <c:v>15083696.9797574</c:v>
                </c:pt>
                <c:pt idx="346">
                  <c:v>15068097.9985182</c:v>
                </c:pt>
                <c:pt idx="347">
                  <c:v>15052137.4458946</c:v>
                </c:pt>
                <c:pt idx="348">
                  <c:v>15033169.4038579</c:v>
                </c:pt>
                <c:pt idx="349">
                  <c:v>15012510.1030105</c:v>
                </c:pt>
                <c:pt idx="350">
                  <c:v>14993396.0169461</c:v>
                </c:pt>
                <c:pt idx="351">
                  <c:v>14971747.8002034</c:v>
                </c:pt>
                <c:pt idx="352">
                  <c:v>14952392.9129846</c:v>
                </c:pt>
                <c:pt idx="353">
                  <c:v>14936054.7502992</c:v>
                </c:pt>
                <c:pt idx="354">
                  <c:v>14916064.3622733</c:v>
                </c:pt>
                <c:pt idx="355">
                  <c:v>14897823.8415395</c:v>
                </c:pt>
                <c:pt idx="356">
                  <c:v>14885488.4716723</c:v>
                </c:pt>
                <c:pt idx="357">
                  <c:v>14873735.9300219</c:v>
                </c:pt>
                <c:pt idx="358">
                  <c:v>14859936.2124294</c:v>
                </c:pt>
                <c:pt idx="359">
                  <c:v>14841596.6962479</c:v>
                </c:pt>
                <c:pt idx="360">
                  <c:v>14822507.4428021</c:v>
                </c:pt>
                <c:pt idx="361">
                  <c:v>14801508.95329</c:v>
                </c:pt>
                <c:pt idx="362">
                  <c:v>14786783.6461662</c:v>
                </c:pt>
                <c:pt idx="363">
                  <c:v>14770665.7819082</c:v>
                </c:pt>
                <c:pt idx="364">
                  <c:v>14753987.2213711</c:v>
                </c:pt>
                <c:pt idx="365">
                  <c:v>14736882.9449361</c:v>
                </c:pt>
                <c:pt idx="366">
                  <c:v>14719436.8310501</c:v>
                </c:pt>
                <c:pt idx="367">
                  <c:v>14705260.041749</c:v>
                </c:pt>
                <c:pt idx="368">
                  <c:v>14692006.7356586</c:v>
                </c:pt>
                <c:pt idx="369">
                  <c:v>14675577.0755162</c:v>
                </c:pt>
                <c:pt idx="370">
                  <c:v>14657341.5975903</c:v>
                </c:pt>
                <c:pt idx="371">
                  <c:v>14641427.9182776</c:v>
                </c:pt>
                <c:pt idx="372">
                  <c:v>14622476.0323742</c:v>
                </c:pt>
                <c:pt idx="373">
                  <c:v>14605163.8021249</c:v>
                </c:pt>
                <c:pt idx="374">
                  <c:v>14591095.6573364</c:v>
                </c:pt>
                <c:pt idx="375">
                  <c:v>14574856.5663814</c:v>
                </c:pt>
                <c:pt idx="376">
                  <c:v>14558545.0161761</c:v>
                </c:pt>
                <c:pt idx="377">
                  <c:v>14547445.4601815</c:v>
                </c:pt>
                <c:pt idx="378">
                  <c:v>14537868.1896816</c:v>
                </c:pt>
                <c:pt idx="379">
                  <c:v>14526274.6294896</c:v>
                </c:pt>
                <c:pt idx="380">
                  <c:v>14511215.878843</c:v>
                </c:pt>
                <c:pt idx="381">
                  <c:v>14495001.248041</c:v>
                </c:pt>
                <c:pt idx="382">
                  <c:v>14476269.7945933</c:v>
                </c:pt>
                <c:pt idx="383">
                  <c:v>14462715.3371693</c:v>
                </c:pt>
                <c:pt idx="384">
                  <c:v>14448661.1604205</c:v>
                </c:pt>
                <c:pt idx="385">
                  <c:v>14433838.3198804</c:v>
                </c:pt>
                <c:pt idx="386">
                  <c:v>14419741.2604335</c:v>
                </c:pt>
                <c:pt idx="387">
                  <c:v>14404426.0272778</c:v>
                </c:pt>
                <c:pt idx="388">
                  <c:v>14392264.9762673</c:v>
                </c:pt>
                <c:pt idx="389">
                  <c:v>14380632.2013378</c:v>
                </c:pt>
                <c:pt idx="390">
                  <c:v>14366456.611204</c:v>
                </c:pt>
                <c:pt idx="391">
                  <c:v>14350796.6366143</c:v>
                </c:pt>
                <c:pt idx="392">
                  <c:v>14336808.1331156</c:v>
                </c:pt>
                <c:pt idx="393">
                  <c:v>14320362.5583339</c:v>
                </c:pt>
                <c:pt idx="394">
                  <c:v>14305391.6547118</c:v>
                </c:pt>
                <c:pt idx="395">
                  <c:v>14293056.3499865</c:v>
                </c:pt>
                <c:pt idx="396">
                  <c:v>14278398.451734</c:v>
                </c:pt>
                <c:pt idx="397">
                  <c:v>14264215.654718</c:v>
                </c:pt>
                <c:pt idx="398">
                  <c:v>14254528.1498471</c:v>
                </c:pt>
                <c:pt idx="399">
                  <c:v>14245915.1330129</c:v>
                </c:pt>
                <c:pt idx="400">
                  <c:v>14235668.0179116</c:v>
                </c:pt>
                <c:pt idx="401">
                  <c:v>14222310.2622918</c:v>
                </c:pt>
                <c:pt idx="402">
                  <c:v>14208040.6525166</c:v>
                </c:pt>
                <c:pt idx="403">
                  <c:v>14191762.8567485</c:v>
                </c:pt>
                <c:pt idx="404">
                  <c:v>14180026.4238202</c:v>
                </c:pt>
                <c:pt idx="405">
                  <c:v>14167622.6451273</c:v>
                </c:pt>
                <c:pt idx="406">
                  <c:v>14154708.6241662</c:v>
                </c:pt>
                <c:pt idx="407">
                  <c:v>14142153.1816916</c:v>
                </c:pt>
                <c:pt idx="408">
                  <c:v>14128578.5404844</c:v>
                </c:pt>
                <c:pt idx="409">
                  <c:v>14118004.2813727</c:v>
                </c:pt>
                <c:pt idx="410">
                  <c:v>14107575.347779</c:v>
                </c:pt>
                <c:pt idx="411">
                  <c:v>14095175.6753495</c:v>
                </c:pt>
                <c:pt idx="412">
                  <c:v>14081558.3528465</c:v>
                </c:pt>
                <c:pt idx="413">
                  <c:v>14069124.7543238</c:v>
                </c:pt>
                <c:pt idx="414">
                  <c:v>14054753.3556241</c:v>
                </c:pt>
                <c:pt idx="415">
                  <c:v>14041545.5903333</c:v>
                </c:pt>
                <c:pt idx="416">
                  <c:v>14030391.705272</c:v>
                </c:pt>
                <c:pt idx="417">
                  <c:v>14017259.392723</c:v>
                </c:pt>
                <c:pt idx="418">
                  <c:v>14004874.5944992</c:v>
                </c:pt>
                <c:pt idx="419">
                  <c:v>13996514.1081846</c:v>
                </c:pt>
                <c:pt idx="420">
                  <c:v>13988919.1289415</c:v>
                </c:pt>
                <c:pt idx="421">
                  <c:v>13980102.6474283</c:v>
                </c:pt>
                <c:pt idx="422">
                  <c:v>13968416.1566402</c:v>
                </c:pt>
                <c:pt idx="423">
                  <c:v>13956117.4898358</c:v>
                </c:pt>
                <c:pt idx="424">
                  <c:v>13942029.9440174</c:v>
                </c:pt>
                <c:pt idx="425">
                  <c:v>13931594.6629966</c:v>
                </c:pt>
                <c:pt idx="426">
                  <c:v>13920521.2141524</c:v>
                </c:pt>
                <c:pt idx="427">
                  <c:v>13909010.1794426</c:v>
                </c:pt>
                <c:pt idx="428">
                  <c:v>13897417.0803271</c:v>
                </c:pt>
                <c:pt idx="429">
                  <c:v>13885704.2222582</c:v>
                </c:pt>
                <c:pt idx="430">
                  <c:v>13875926.8715701</c:v>
                </c:pt>
                <c:pt idx="431">
                  <c:v>13867342.0085022</c:v>
                </c:pt>
                <c:pt idx="432">
                  <c:v>13856476.0850179</c:v>
                </c:pt>
                <c:pt idx="433">
                  <c:v>13844230.9039212</c:v>
                </c:pt>
                <c:pt idx="434">
                  <c:v>13833846.2922769</c:v>
                </c:pt>
                <c:pt idx="435">
                  <c:v>13820991.3751826</c:v>
                </c:pt>
                <c:pt idx="436">
                  <c:v>13809075.3257673</c:v>
                </c:pt>
                <c:pt idx="437">
                  <c:v>13799577.1881979</c:v>
                </c:pt>
                <c:pt idx="438">
                  <c:v>13788710.2274656</c:v>
                </c:pt>
                <c:pt idx="439">
                  <c:v>13777388.5068522</c:v>
                </c:pt>
                <c:pt idx="440">
                  <c:v>13769563.0579502</c:v>
                </c:pt>
                <c:pt idx="441">
                  <c:v>13763189.1569715</c:v>
                </c:pt>
                <c:pt idx="442">
                  <c:v>13755428.1503222</c:v>
                </c:pt>
                <c:pt idx="443">
                  <c:v>13745600.6532104</c:v>
                </c:pt>
                <c:pt idx="444">
                  <c:v>13734749.8921473</c:v>
                </c:pt>
                <c:pt idx="445">
                  <c:v>13721780.5343937</c:v>
                </c:pt>
                <c:pt idx="446">
                  <c:v>13712205.4456124</c:v>
                </c:pt>
                <c:pt idx="447">
                  <c:v>13702458.3536815</c:v>
                </c:pt>
                <c:pt idx="448">
                  <c:v>13692218.5539207</c:v>
                </c:pt>
                <c:pt idx="449">
                  <c:v>13682960.4852178</c:v>
                </c:pt>
                <c:pt idx="450">
                  <c:v>13672143.7551602</c:v>
                </c:pt>
                <c:pt idx="451">
                  <c:v>13664196.6303091</c:v>
                </c:pt>
                <c:pt idx="452">
                  <c:v>13655753.8253863</c:v>
                </c:pt>
                <c:pt idx="453">
                  <c:v>13646220.7213708</c:v>
                </c:pt>
                <c:pt idx="454">
                  <c:v>13635934.1182175</c:v>
                </c:pt>
                <c:pt idx="455">
                  <c:v>13625975.1507457</c:v>
                </c:pt>
                <c:pt idx="456">
                  <c:v>13614919.9709363</c:v>
                </c:pt>
                <c:pt idx="457">
                  <c:v>13604744.1975896</c:v>
                </c:pt>
                <c:pt idx="458">
                  <c:v>13595749.6086397</c:v>
                </c:pt>
                <c:pt idx="459">
                  <c:v>13584836.478537</c:v>
                </c:pt>
                <c:pt idx="460">
                  <c:v>13575310.6376786</c:v>
                </c:pt>
                <c:pt idx="461">
                  <c:v>13568973.5111536</c:v>
                </c:pt>
                <c:pt idx="462">
                  <c:v>13562787.4496136</c:v>
                </c:pt>
                <c:pt idx="463">
                  <c:v>13555954.3478946</c:v>
                </c:pt>
                <c:pt idx="464">
                  <c:v>13546618.8665682</c:v>
                </c:pt>
                <c:pt idx="465">
                  <c:v>13537099.9836699</c:v>
                </c:pt>
                <c:pt idx="466">
                  <c:v>13526422.2990768</c:v>
                </c:pt>
                <c:pt idx="467">
                  <c:v>13518382.7624985</c:v>
                </c:pt>
                <c:pt idx="468">
                  <c:v>13509583.7678854</c:v>
                </c:pt>
                <c:pt idx="469">
                  <c:v>13500582.6653746</c:v>
                </c:pt>
                <c:pt idx="470">
                  <c:v>13490834.9231574</c:v>
                </c:pt>
                <c:pt idx="471">
                  <c:v>13481813.0541996</c:v>
                </c:pt>
                <c:pt idx="472">
                  <c:v>13473782.8801385</c:v>
                </c:pt>
                <c:pt idx="473">
                  <c:v>13467487.6270815</c:v>
                </c:pt>
                <c:pt idx="474">
                  <c:v>13459063.4554564</c:v>
                </c:pt>
                <c:pt idx="475">
                  <c:v>13449309.0623524</c:v>
                </c:pt>
                <c:pt idx="476">
                  <c:v>13441638.0834707</c:v>
                </c:pt>
                <c:pt idx="477">
                  <c:v>13431448.23497</c:v>
                </c:pt>
                <c:pt idx="478">
                  <c:v>13421805.4970134</c:v>
                </c:pt>
                <c:pt idx="479">
                  <c:v>13414450.2918833</c:v>
                </c:pt>
                <c:pt idx="480">
                  <c:v>13406487.7644395</c:v>
                </c:pt>
                <c:pt idx="481">
                  <c:v>13397347.908649</c:v>
                </c:pt>
                <c:pt idx="482">
                  <c:v>13390925.0491394</c:v>
                </c:pt>
                <c:pt idx="483">
                  <c:v>13386260.8290762</c:v>
                </c:pt>
                <c:pt idx="484">
                  <c:v>13380364.3537299</c:v>
                </c:pt>
                <c:pt idx="485">
                  <c:v>13373238.3082736</c:v>
                </c:pt>
                <c:pt idx="486">
                  <c:v>13365013.0547531</c:v>
                </c:pt>
                <c:pt idx="487">
                  <c:v>13354562.2201507</c:v>
                </c:pt>
                <c:pt idx="488">
                  <c:v>13346660.1330424</c:v>
                </c:pt>
                <c:pt idx="489">
                  <c:v>13338947.5298121</c:v>
                </c:pt>
                <c:pt idx="490">
                  <c:v>13330740.0980455</c:v>
                </c:pt>
                <c:pt idx="491">
                  <c:v>13324040.9537849</c:v>
                </c:pt>
                <c:pt idx="492">
                  <c:v>13315340.1980836</c:v>
                </c:pt>
                <c:pt idx="493">
                  <c:v>13309441.4738419</c:v>
                </c:pt>
                <c:pt idx="494">
                  <c:v>13302486.4386768</c:v>
                </c:pt>
                <c:pt idx="495">
                  <c:v>13295133.915493</c:v>
                </c:pt>
                <c:pt idx="496">
                  <c:v>13287431.3140916</c:v>
                </c:pt>
                <c:pt idx="497">
                  <c:v>13279356.2810716</c:v>
                </c:pt>
                <c:pt idx="498">
                  <c:v>13270891.3464148</c:v>
                </c:pt>
                <c:pt idx="499">
                  <c:v>13263136.816322</c:v>
                </c:pt>
                <c:pt idx="500">
                  <c:v>13255878.2736555</c:v>
                </c:pt>
                <c:pt idx="501">
                  <c:v>13246693.5452277</c:v>
                </c:pt>
                <c:pt idx="502">
                  <c:v>13239398.7896345</c:v>
                </c:pt>
                <c:pt idx="503">
                  <c:v>13234653.3457021</c:v>
                </c:pt>
                <c:pt idx="504">
                  <c:v>13229537.5976262</c:v>
                </c:pt>
                <c:pt idx="505">
                  <c:v>13224210.2260253</c:v>
                </c:pt>
                <c:pt idx="506">
                  <c:v>13216621.701751</c:v>
                </c:pt>
                <c:pt idx="507">
                  <c:v>13209197.4646116</c:v>
                </c:pt>
                <c:pt idx="508">
                  <c:v>13201205.0758189</c:v>
                </c:pt>
                <c:pt idx="509">
                  <c:v>13195131.7442366</c:v>
                </c:pt>
                <c:pt idx="510">
                  <c:v>13188203.7462696</c:v>
                </c:pt>
                <c:pt idx="511">
                  <c:v>13181255.0682529</c:v>
                </c:pt>
                <c:pt idx="512">
                  <c:v>13173001.1863022</c:v>
                </c:pt>
                <c:pt idx="513">
                  <c:v>13166133.9609365</c:v>
                </c:pt>
                <c:pt idx="514">
                  <c:v>13159486.6919149</c:v>
                </c:pt>
                <c:pt idx="515">
                  <c:v>13155012.1795943</c:v>
                </c:pt>
                <c:pt idx="516">
                  <c:v>13148516.8269653</c:v>
                </c:pt>
                <c:pt idx="517">
                  <c:v>13140716.6361965</c:v>
                </c:pt>
                <c:pt idx="518">
                  <c:v>13135210.1816272</c:v>
                </c:pt>
                <c:pt idx="519">
                  <c:v>13127152.3958577</c:v>
                </c:pt>
                <c:pt idx="520">
                  <c:v>13119330.863077</c:v>
                </c:pt>
                <c:pt idx="521">
                  <c:v>13113688.4274039</c:v>
                </c:pt>
                <c:pt idx="522">
                  <c:v>13108077.5840911</c:v>
                </c:pt>
                <c:pt idx="523">
                  <c:v>13100744.5096662</c:v>
                </c:pt>
                <c:pt idx="524">
                  <c:v>13095468.9857748</c:v>
                </c:pt>
                <c:pt idx="525">
                  <c:v>13092179.6949821</c:v>
                </c:pt>
                <c:pt idx="526">
                  <c:v>13087769.1794314</c:v>
                </c:pt>
                <c:pt idx="527">
                  <c:v>13082830.38959</c:v>
                </c:pt>
                <c:pt idx="528">
                  <c:v>13076760.0086716</c:v>
                </c:pt>
                <c:pt idx="529">
                  <c:v>13068386.4064014</c:v>
                </c:pt>
                <c:pt idx="530">
                  <c:v>13061885.3740892</c:v>
                </c:pt>
                <c:pt idx="531">
                  <c:v>13055830.0529319</c:v>
                </c:pt>
                <c:pt idx="532">
                  <c:v>13049272.1454122</c:v>
                </c:pt>
                <c:pt idx="533">
                  <c:v>13044641.5557841</c:v>
                </c:pt>
                <c:pt idx="534">
                  <c:v>13037681.956865</c:v>
                </c:pt>
                <c:pt idx="535">
                  <c:v>13033458.4339819</c:v>
                </c:pt>
                <c:pt idx="536">
                  <c:v>13027708.0548468</c:v>
                </c:pt>
                <c:pt idx="537">
                  <c:v>13022104.5530253</c:v>
                </c:pt>
                <c:pt idx="538">
                  <c:v>13016505.4865189</c:v>
                </c:pt>
                <c:pt idx="539">
                  <c:v>13009966.2517229</c:v>
                </c:pt>
                <c:pt idx="540">
                  <c:v>13003626.8746628</c:v>
                </c:pt>
                <c:pt idx="541">
                  <c:v>12997908.3508037</c:v>
                </c:pt>
                <c:pt idx="542">
                  <c:v>12992155.2440886</c:v>
                </c:pt>
                <c:pt idx="543">
                  <c:v>12984442.5365662</c:v>
                </c:pt>
                <c:pt idx="544">
                  <c:v>12978954.8486825</c:v>
                </c:pt>
                <c:pt idx="545">
                  <c:v>12975507.9550639</c:v>
                </c:pt>
                <c:pt idx="546">
                  <c:v>12971272.0809617</c:v>
                </c:pt>
                <c:pt idx="547">
                  <c:v>12967145.6922783</c:v>
                </c:pt>
                <c:pt idx="548">
                  <c:v>12960932.8913528</c:v>
                </c:pt>
                <c:pt idx="549">
                  <c:v>12955139.5054169</c:v>
                </c:pt>
                <c:pt idx="550">
                  <c:v>12949304.8421939</c:v>
                </c:pt>
                <c:pt idx="551">
                  <c:v>12944883.7900433</c:v>
                </c:pt>
                <c:pt idx="552">
                  <c:v>12939557.6375546</c:v>
                </c:pt>
                <c:pt idx="553">
                  <c:v>12934349.9330076</c:v>
                </c:pt>
                <c:pt idx="554">
                  <c:v>12927405.0753701</c:v>
                </c:pt>
                <c:pt idx="555">
                  <c:v>12922303.1301377</c:v>
                </c:pt>
                <c:pt idx="556">
                  <c:v>12916821.6828632</c:v>
                </c:pt>
                <c:pt idx="557">
                  <c:v>12913814.234658</c:v>
                </c:pt>
                <c:pt idx="558">
                  <c:v>12908891.0809095</c:v>
                </c:pt>
                <c:pt idx="559">
                  <c:v>12902679.6438976</c:v>
                </c:pt>
                <c:pt idx="560">
                  <c:v>12898912.3678609</c:v>
                </c:pt>
                <c:pt idx="561">
                  <c:v>12892598.367844</c:v>
                </c:pt>
                <c:pt idx="562">
                  <c:v>12886275.9748256</c:v>
                </c:pt>
                <c:pt idx="563">
                  <c:v>12882014.4474891</c:v>
                </c:pt>
                <c:pt idx="564">
                  <c:v>12878284.6063062</c:v>
                </c:pt>
                <c:pt idx="565">
                  <c:v>12872476.0261855</c:v>
                </c:pt>
                <c:pt idx="566">
                  <c:v>12868185.9140944</c:v>
                </c:pt>
                <c:pt idx="567">
                  <c:v>12866000.9264298</c:v>
                </c:pt>
                <c:pt idx="568">
                  <c:v>12862792.3948214</c:v>
                </c:pt>
                <c:pt idx="569">
                  <c:v>12859612.3512394</c:v>
                </c:pt>
                <c:pt idx="570">
                  <c:v>12855312.9506649</c:v>
                </c:pt>
                <c:pt idx="571">
                  <c:v>12848643.303785</c:v>
                </c:pt>
                <c:pt idx="572">
                  <c:v>12843333.0207548</c:v>
                </c:pt>
                <c:pt idx="573">
                  <c:v>12838618.495219</c:v>
                </c:pt>
                <c:pt idx="574">
                  <c:v>12833393.6854772</c:v>
                </c:pt>
                <c:pt idx="575">
                  <c:v>12830371.1736226</c:v>
                </c:pt>
                <c:pt idx="576">
                  <c:v>12824821.6279446</c:v>
                </c:pt>
                <c:pt idx="577">
                  <c:v>12821927.9367327</c:v>
                </c:pt>
                <c:pt idx="578">
                  <c:v>12817171.048253</c:v>
                </c:pt>
                <c:pt idx="579">
                  <c:v>12812938.4727024</c:v>
                </c:pt>
                <c:pt idx="580">
                  <c:v>12808988.451444</c:v>
                </c:pt>
                <c:pt idx="581">
                  <c:v>12803687.8590148</c:v>
                </c:pt>
                <c:pt idx="582">
                  <c:v>12799010.6100589</c:v>
                </c:pt>
                <c:pt idx="583">
                  <c:v>12794924.0542319</c:v>
                </c:pt>
                <c:pt idx="584">
                  <c:v>12790442.0450735</c:v>
                </c:pt>
                <c:pt idx="585">
                  <c:v>12783942.7818835</c:v>
                </c:pt>
                <c:pt idx="586">
                  <c:v>12779824.886264</c:v>
                </c:pt>
                <c:pt idx="587">
                  <c:v>12777384.654032</c:v>
                </c:pt>
                <c:pt idx="588">
                  <c:v>12773878.2105155</c:v>
                </c:pt>
                <c:pt idx="589">
                  <c:v>12770688.0695788</c:v>
                </c:pt>
                <c:pt idx="590">
                  <c:v>12765534.1529635</c:v>
                </c:pt>
                <c:pt idx="591">
                  <c:v>12760943.866228</c:v>
                </c:pt>
                <c:pt idx="592">
                  <c:v>12756687.5822337</c:v>
                </c:pt>
                <c:pt idx="593">
                  <c:v>12753538.4747651</c:v>
                </c:pt>
                <c:pt idx="594">
                  <c:v>12749477.5445089</c:v>
                </c:pt>
                <c:pt idx="595">
                  <c:v>12745629.5902039</c:v>
                </c:pt>
                <c:pt idx="596">
                  <c:v>12739751.8333284</c:v>
                </c:pt>
                <c:pt idx="597">
                  <c:v>12735963.2758425</c:v>
                </c:pt>
                <c:pt idx="598">
                  <c:v>12731405.1174037</c:v>
                </c:pt>
                <c:pt idx="599">
                  <c:v>12729479.8248689</c:v>
                </c:pt>
                <c:pt idx="600">
                  <c:v>12725741.6316594</c:v>
                </c:pt>
                <c:pt idx="601">
                  <c:v>12720709.6326995</c:v>
                </c:pt>
                <c:pt idx="602">
                  <c:v>12718215.5760835</c:v>
                </c:pt>
                <c:pt idx="603">
                  <c:v>12713172.6398397</c:v>
                </c:pt>
                <c:pt idx="604">
                  <c:v>12707939.8679663</c:v>
                </c:pt>
                <c:pt idx="605">
                  <c:v>12704670.4296965</c:v>
                </c:pt>
                <c:pt idx="606">
                  <c:v>12702261.9491071</c:v>
                </c:pt>
                <c:pt idx="607">
                  <c:v>12697575.8403795</c:v>
                </c:pt>
                <c:pt idx="608">
                  <c:v>12694050.1869984</c:v>
                </c:pt>
                <c:pt idx="609">
                  <c:v>12692652.5363924</c:v>
                </c:pt>
                <c:pt idx="610">
                  <c:v>12690321.2609796</c:v>
                </c:pt>
                <c:pt idx="611">
                  <c:v>12688403.7331424</c:v>
                </c:pt>
                <c:pt idx="612">
                  <c:v>12685405.9161367</c:v>
                </c:pt>
                <c:pt idx="613">
                  <c:v>12679925.8486037</c:v>
                </c:pt>
                <c:pt idx="614">
                  <c:v>12675489.1683724</c:v>
                </c:pt>
                <c:pt idx="615">
                  <c:v>12671709.5066085</c:v>
                </c:pt>
                <c:pt idx="616">
                  <c:v>12667404.0949885</c:v>
                </c:pt>
                <c:pt idx="617">
                  <c:v>12665452.1161168</c:v>
                </c:pt>
                <c:pt idx="618">
                  <c:v>12660867.3579929</c:v>
                </c:pt>
                <c:pt idx="619">
                  <c:v>12658878.1607623</c:v>
                </c:pt>
                <c:pt idx="620">
                  <c:v>12654841.9036922</c:v>
                </c:pt>
                <c:pt idx="621">
                  <c:v>12651542.8515233</c:v>
                </c:pt>
                <c:pt idx="622">
                  <c:v>12648710.0779687</c:v>
                </c:pt>
                <c:pt idx="623">
                  <c:v>12644276.5776132</c:v>
                </c:pt>
                <c:pt idx="624">
                  <c:v>12640705.5589913</c:v>
                </c:pt>
                <c:pt idx="625">
                  <c:v>12637732.0243014</c:v>
                </c:pt>
                <c:pt idx="626">
                  <c:v>12634160.5961706</c:v>
                </c:pt>
                <c:pt idx="627">
                  <c:v>12628478.6028283</c:v>
                </c:pt>
                <c:pt idx="628">
                  <c:v>12625231.9246302</c:v>
                </c:pt>
                <c:pt idx="629">
                  <c:v>12623462.6342571</c:v>
                </c:pt>
                <c:pt idx="630">
                  <c:v>12620493.0637664</c:v>
                </c:pt>
                <c:pt idx="631">
                  <c:v>12617953.6194708</c:v>
                </c:pt>
                <c:pt idx="632">
                  <c:v>12613520.2262361</c:v>
                </c:pt>
                <c:pt idx="633">
                  <c:v>12609713.2983255</c:v>
                </c:pt>
                <c:pt idx="634">
                  <c:v>12606437.9650899</c:v>
                </c:pt>
                <c:pt idx="635">
                  <c:v>12604128.2655986</c:v>
                </c:pt>
                <c:pt idx="636">
                  <c:v>12600920.5993131</c:v>
                </c:pt>
                <c:pt idx="637">
                  <c:v>12597985.0517034</c:v>
                </c:pt>
                <c:pt idx="638">
                  <c:v>12592828.3717062</c:v>
                </c:pt>
                <c:pt idx="639">
                  <c:v>12589879.4154845</c:v>
                </c:pt>
                <c:pt idx="640">
                  <c:v>12585951.5877984</c:v>
                </c:pt>
                <c:pt idx="641">
                  <c:v>12584730.3175763</c:v>
                </c:pt>
                <c:pt idx="642">
                  <c:v>12581789.9226711</c:v>
                </c:pt>
                <c:pt idx="643">
                  <c:v>12577519.7082077</c:v>
                </c:pt>
                <c:pt idx="644">
                  <c:v>12575875.0691156</c:v>
                </c:pt>
                <c:pt idx="645">
                  <c:v>12571631.7137296</c:v>
                </c:pt>
                <c:pt idx="646">
                  <c:v>12567054.201351</c:v>
                </c:pt>
                <c:pt idx="647">
                  <c:v>12564410.2549938</c:v>
                </c:pt>
                <c:pt idx="648">
                  <c:v>12562842.1715784</c:v>
                </c:pt>
                <c:pt idx="649">
                  <c:v>12558875.2349477</c:v>
                </c:pt>
                <c:pt idx="650">
                  <c:v>12555876.6553853</c:v>
                </c:pt>
                <c:pt idx="651">
                  <c:v>12554991.3651518</c:v>
                </c:pt>
                <c:pt idx="652">
                  <c:v>12553252.2937838</c:v>
                </c:pt>
                <c:pt idx="653">
                  <c:v>12552195.9483223</c:v>
                </c:pt>
                <c:pt idx="654">
                  <c:v>12550114.9354524</c:v>
                </c:pt>
                <c:pt idx="655">
                  <c:v>12545377.4256285</c:v>
                </c:pt>
                <c:pt idx="656">
                  <c:v>12541519.1988014</c:v>
                </c:pt>
                <c:pt idx="657">
                  <c:v>12538343.5782271</c:v>
                </c:pt>
                <c:pt idx="658">
                  <c:v>12534607.6942196</c:v>
                </c:pt>
                <c:pt idx="659">
                  <c:v>12533355.7169598</c:v>
                </c:pt>
                <c:pt idx="660">
                  <c:v>12529382.1928512</c:v>
                </c:pt>
                <c:pt idx="661">
                  <c:v>12527995.7363151</c:v>
                </c:pt>
                <c:pt idx="662">
                  <c:v>12524465.0372475</c:v>
                </c:pt>
                <c:pt idx="663">
                  <c:v>12521807.9116303</c:v>
                </c:pt>
                <c:pt idx="664">
                  <c:v>12519754.3901545</c:v>
                </c:pt>
                <c:pt idx="665">
                  <c:v>12515930.9962783</c:v>
                </c:pt>
                <c:pt idx="666">
                  <c:v>12513130.1459195</c:v>
                </c:pt>
                <c:pt idx="667">
                  <c:v>12510964.332607</c:v>
                </c:pt>
                <c:pt idx="668">
                  <c:v>12508071.9172413</c:v>
                </c:pt>
                <c:pt idx="669">
                  <c:v>12502914.9275432</c:v>
                </c:pt>
                <c:pt idx="670">
                  <c:v>12500265.426265</c:v>
                </c:pt>
                <c:pt idx="671">
                  <c:v>12498989.4727683</c:v>
                </c:pt>
                <c:pt idx="672">
                  <c:v>12496430.1198227</c:v>
                </c:pt>
                <c:pt idx="673">
                  <c:v>12494379.8433437</c:v>
                </c:pt>
                <c:pt idx="674">
                  <c:v>12490474.5689571</c:v>
                </c:pt>
                <c:pt idx="675">
                  <c:v>12487245.7554565</c:v>
                </c:pt>
                <c:pt idx="676">
                  <c:v>12484687.6240588</c:v>
                </c:pt>
                <c:pt idx="677">
                  <c:v>12483044.2755855</c:v>
                </c:pt>
                <c:pt idx="678">
                  <c:v>12480511.8709804</c:v>
                </c:pt>
                <c:pt idx="679">
                  <c:v>12478317.6913723</c:v>
                </c:pt>
                <c:pt idx="680">
                  <c:v>12473683.4878427</c:v>
                </c:pt>
                <c:pt idx="681">
                  <c:v>12471386.7742078</c:v>
                </c:pt>
                <c:pt idx="682">
                  <c:v>12467944.132164</c:v>
                </c:pt>
                <c:pt idx="683">
                  <c:v>12467285.1776052</c:v>
                </c:pt>
                <c:pt idx="684">
                  <c:v>12465006.4716356</c:v>
                </c:pt>
                <c:pt idx="685">
                  <c:v>12461325.6870785</c:v>
                </c:pt>
                <c:pt idx="686">
                  <c:v>12460417.6426394</c:v>
                </c:pt>
                <c:pt idx="687">
                  <c:v>12456804.7601771</c:v>
                </c:pt>
                <c:pt idx="688">
                  <c:v>12452684.1956026</c:v>
                </c:pt>
                <c:pt idx="689">
                  <c:v>12450552.0808173</c:v>
                </c:pt>
                <c:pt idx="690">
                  <c:v>12449751.4055312</c:v>
                </c:pt>
                <c:pt idx="691">
                  <c:v>12446369.8218324</c:v>
                </c:pt>
                <c:pt idx="692">
                  <c:v>12443816.2869351</c:v>
                </c:pt>
                <c:pt idx="693">
                  <c:v>12443366.5987653</c:v>
                </c:pt>
                <c:pt idx="694">
                  <c:v>12442136.6964977</c:v>
                </c:pt>
                <c:pt idx="695">
                  <c:v>12441889.8171656</c:v>
                </c:pt>
                <c:pt idx="696">
                  <c:v>12440695.8946514</c:v>
                </c:pt>
                <c:pt idx="697">
                  <c:v>12436570.0278158</c:v>
                </c:pt>
                <c:pt idx="698">
                  <c:v>12433211.2799473</c:v>
                </c:pt>
                <c:pt idx="699">
                  <c:v>12430571.4046655</c:v>
                </c:pt>
                <c:pt idx="700">
                  <c:v>12427303.1580531</c:v>
                </c:pt>
                <c:pt idx="701">
                  <c:v>12426738.7567696</c:v>
                </c:pt>
                <c:pt idx="702">
                  <c:v>12423281.8089955</c:v>
                </c:pt>
                <c:pt idx="703">
                  <c:v>12422461.721988</c:v>
                </c:pt>
                <c:pt idx="704">
                  <c:v>12419361.2508117</c:v>
                </c:pt>
                <c:pt idx="705">
                  <c:v>12417311.0687589</c:v>
                </c:pt>
                <c:pt idx="706">
                  <c:v>12416032.5809538</c:v>
                </c:pt>
                <c:pt idx="707">
                  <c:v>12412778.9690356</c:v>
                </c:pt>
                <c:pt idx="708">
                  <c:v>12410802.170297</c:v>
                </c:pt>
                <c:pt idx="709">
                  <c:v>12409558.2218469</c:v>
                </c:pt>
                <c:pt idx="710">
                  <c:v>12407423.7973573</c:v>
                </c:pt>
                <c:pt idx="711">
                  <c:v>12402701.8014176</c:v>
                </c:pt>
                <c:pt idx="712">
                  <c:v>12400616.7154371</c:v>
                </c:pt>
                <c:pt idx="713">
                  <c:v>12399816.4168485</c:v>
                </c:pt>
                <c:pt idx="714">
                  <c:v>12397608.8678808</c:v>
                </c:pt>
                <c:pt idx="715">
                  <c:v>12398045.6912841</c:v>
                </c:pt>
                <c:pt idx="716">
                  <c:v>12394065.1523452</c:v>
                </c:pt>
                <c:pt idx="717">
                  <c:v>12391294.204823</c:v>
                </c:pt>
                <c:pt idx="718">
                  <c:v>12389355.3498893</c:v>
                </c:pt>
                <c:pt idx="719">
                  <c:v>12388369.5310568</c:v>
                </c:pt>
                <c:pt idx="720">
                  <c:v>12386527.0658687</c:v>
                </c:pt>
                <c:pt idx="721">
                  <c:v>12385194.927746</c:v>
                </c:pt>
                <c:pt idx="722">
                  <c:v>12380949.8111292</c:v>
                </c:pt>
                <c:pt idx="723">
                  <c:v>12379235.2801224</c:v>
                </c:pt>
                <c:pt idx="724">
                  <c:v>12376130.4603033</c:v>
                </c:pt>
                <c:pt idx="725">
                  <c:v>12375874.2585897</c:v>
                </c:pt>
                <c:pt idx="726">
                  <c:v>12374290.1103139</c:v>
                </c:pt>
                <c:pt idx="727">
                  <c:v>12373285.4290341</c:v>
                </c:pt>
                <c:pt idx="728">
                  <c:v>12371995.0319719</c:v>
                </c:pt>
                <c:pt idx="729">
                  <c:v>12369260.8209877</c:v>
                </c:pt>
                <c:pt idx="730">
                  <c:v>12365814.6309194</c:v>
                </c:pt>
                <c:pt idx="731">
                  <c:v>12364579.7316265</c:v>
                </c:pt>
                <c:pt idx="732">
                  <c:v>12365738.7934897</c:v>
                </c:pt>
                <c:pt idx="733">
                  <c:v>12363247.5475445</c:v>
                </c:pt>
                <c:pt idx="734">
                  <c:v>12361287.1007077</c:v>
                </c:pt>
                <c:pt idx="735">
                  <c:v>12360920.938896</c:v>
                </c:pt>
                <c:pt idx="736">
                  <c:v>12361423.2223947</c:v>
                </c:pt>
                <c:pt idx="737">
                  <c:v>12361209.0968</c:v>
                </c:pt>
                <c:pt idx="738">
                  <c:v>12361496.5971905</c:v>
                </c:pt>
                <c:pt idx="739">
                  <c:v>12359189.9790665</c:v>
                </c:pt>
                <c:pt idx="740">
                  <c:v>12361132.61255</c:v>
                </c:pt>
                <c:pt idx="741">
                  <c:v>12359995.1711273</c:v>
                </c:pt>
                <c:pt idx="742">
                  <c:v>12360484.7155912</c:v>
                </c:pt>
                <c:pt idx="743">
                  <c:v>12362780.6980479</c:v>
                </c:pt>
                <c:pt idx="744">
                  <c:v>12360708.8136119</c:v>
                </c:pt>
                <c:pt idx="745">
                  <c:v>12362001.3152557</c:v>
                </c:pt>
                <c:pt idx="746">
                  <c:v>12360860.1901042</c:v>
                </c:pt>
                <c:pt idx="747">
                  <c:v>12360056.2974882</c:v>
                </c:pt>
                <c:pt idx="748">
                  <c:v>12359550.0565549</c:v>
                </c:pt>
                <c:pt idx="749">
                  <c:v>12359374.1324818</c:v>
                </c:pt>
                <c:pt idx="750">
                  <c:v>12359722.2503153</c:v>
                </c:pt>
                <c:pt idx="751">
                  <c:v>12363125.5137297</c:v>
                </c:pt>
                <c:pt idx="752">
                  <c:v>12358768.6379346</c:v>
                </c:pt>
                <c:pt idx="753">
                  <c:v>12361109.8798733</c:v>
                </c:pt>
                <c:pt idx="754">
                  <c:v>12358853.9983673</c:v>
                </c:pt>
                <c:pt idx="755">
                  <c:v>12360405.5086209</c:v>
                </c:pt>
                <c:pt idx="756">
                  <c:v>12359889.625928</c:v>
                </c:pt>
                <c:pt idx="757">
                  <c:v>12355512.3611426</c:v>
                </c:pt>
                <c:pt idx="758">
                  <c:v>12355067.36847</c:v>
                </c:pt>
                <c:pt idx="759">
                  <c:v>12355124.96995</c:v>
                </c:pt>
                <c:pt idx="760">
                  <c:v>12354617.4492988</c:v>
                </c:pt>
                <c:pt idx="761">
                  <c:v>12354843.2722421</c:v>
                </c:pt>
                <c:pt idx="762">
                  <c:v>12355918.1806389</c:v>
                </c:pt>
                <c:pt idx="763">
                  <c:v>12355819.2232601</c:v>
                </c:pt>
                <c:pt idx="764">
                  <c:v>12356698.0392383</c:v>
                </c:pt>
                <c:pt idx="765">
                  <c:v>12356355.7356126</c:v>
                </c:pt>
                <c:pt idx="766">
                  <c:v>12356473.3520389</c:v>
                </c:pt>
                <c:pt idx="767">
                  <c:v>12356013.8136452</c:v>
                </c:pt>
                <c:pt idx="768">
                  <c:v>12355308.8887695</c:v>
                </c:pt>
                <c:pt idx="769">
                  <c:v>12355638.1717387</c:v>
                </c:pt>
                <c:pt idx="770">
                  <c:v>12355873.9653617</c:v>
                </c:pt>
                <c:pt idx="771">
                  <c:v>12355949.3179092</c:v>
                </c:pt>
                <c:pt idx="772">
                  <c:v>12355719.8772035</c:v>
                </c:pt>
                <c:pt idx="773">
                  <c:v>12356063.9126857</c:v>
                </c:pt>
                <c:pt idx="774">
                  <c:v>12354463.9926097</c:v>
                </c:pt>
                <c:pt idx="775">
                  <c:v>12353153.8906582</c:v>
                </c:pt>
                <c:pt idx="776">
                  <c:v>12353653.4696542</c:v>
                </c:pt>
                <c:pt idx="777">
                  <c:v>12353573.2620182</c:v>
                </c:pt>
                <c:pt idx="778">
                  <c:v>12353504.5189936</c:v>
                </c:pt>
                <c:pt idx="779">
                  <c:v>12353873.9120961</c:v>
                </c:pt>
                <c:pt idx="780">
                  <c:v>12354138.2308662</c:v>
                </c:pt>
                <c:pt idx="781">
                  <c:v>12355548.870458</c:v>
                </c:pt>
                <c:pt idx="782">
                  <c:v>12353697.4641657</c:v>
                </c:pt>
                <c:pt idx="783">
                  <c:v>12352500.3016067</c:v>
                </c:pt>
                <c:pt idx="784">
                  <c:v>12352640.4183874</c:v>
                </c:pt>
                <c:pt idx="785">
                  <c:v>12351189.562241</c:v>
                </c:pt>
                <c:pt idx="786">
                  <c:v>12352518.8893312</c:v>
                </c:pt>
                <c:pt idx="787">
                  <c:v>12351262.3983179</c:v>
                </c:pt>
                <c:pt idx="788">
                  <c:v>12351687.5181567</c:v>
                </c:pt>
                <c:pt idx="789">
                  <c:v>12350083.0857132</c:v>
                </c:pt>
                <c:pt idx="790">
                  <c:v>12350331.6725068</c:v>
                </c:pt>
                <c:pt idx="791">
                  <c:v>12349891.6697706</c:v>
                </c:pt>
                <c:pt idx="792">
                  <c:v>12348983.3671101</c:v>
                </c:pt>
                <c:pt idx="793">
                  <c:v>12348663.6721154</c:v>
                </c:pt>
                <c:pt idx="794">
                  <c:v>12348033.103997</c:v>
                </c:pt>
                <c:pt idx="795">
                  <c:v>12348704.087755</c:v>
                </c:pt>
                <c:pt idx="796">
                  <c:v>12348547.1282284</c:v>
                </c:pt>
                <c:pt idx="797">
                  <c:v>12347865.3466808</c:v>
                </c:pt>
                <c:pt idx="798">
                  <c:v>12347909.927456</c:v>
                </c:pt>
                <c:pt idx="799">
                  <c:v>12346315.3772498</c:v>
                </c:pt>
                <c:pt idx="800">
                  <c:v>12346370.9991877</c:v>
                </c:pt>
                <c:pt idx="801">
                  <c:v>12346054.481737</c:v>
                </c:pt>
                <c:pt idx="802">
                  <c:v>12344842.9363106</c:v>
                </c:pt>
                <c:pt idx="803">
                  <c:v>12346264.4297194</c:v>
                </c:pt>
                <c:pt idx="804">
                  <c:v>12346109.4526458</c:v>
                </c:pt>
                <c:pt idx="805">
                  <c:v>12346935.7056599</c:v>
                </c:pt>
                <c:pt idx="806">
                  <c:v>12346071.9801339</c:v>
                </c:pt>
                <c:pt idx="807">
                  <c:v>12345482.4542347</c:v>
                </c:pt>
                <c:pt idx="808">
                  <c:v>12345519.1881353</c:v>
                </c:pt>
                <c:pt idx="809">
                  <c:v>12346293.5989105</c:v>
                </c:pt>
                <c:pt idx="810">
                  <c:v>12345470.9695498</c:v>
                </c:pt>
                <c:pt idx="811">
                  <c:v>12345493.7309724</c:v>
                </c:pt>
                <c:pt idx="812">
                  <c:v>12345928.9026678</c:v>
                </c:pt>
                <c:pt idx="813">
                  <c:v>12346012.4081518</c:v>
                </c:pt>
                <c:pt idx="814">
                  <c:v>12344563.7539737</c:v>
                </c:pt>
                <c:pt idx="815">
                  <c:v>12345454.1809551</c:v>
                </c:pt>
                <c:pt idx="816">
                  <c:v>12345216.979665</c:v>
                </c:pt>
                <c:pt idx="817">
                  <c:v>12345392.7180336</c:v>
                </c:pt>
                <c:pt idx="818">
                  <c:v>12343820.813517</c:v>
                </c:pt>
                <c:pt idx="819">
                  <c:v>12344263.5020699</c:v>
                </c:pt>
                <c:pt idx="820">
                  <c:v>12344114.7912199</c:v>
                </c:pt>
                <c:pt idx="821">
                  <c:v>12344471.704685</c:v>
                </c:pt>
                <c:pt idx="822">
                  <c:v>12345206.6560806</c:v>
                </c:pt>
                <c:pt idx="823">
                  <c:v>12343933.6670683</c:v>
                </c:pt>
                <c:pt idx="824">
                  <c:v>12343204.8643879</c:v>
                </c:pt>
                <c:pt idx="825">
                  <c:v>12344176.4440846</c:v>
                </c:pt>
                <c:pt idx="826">
                  <c:v>12343379.5999976</c:v>
                </c:pt>
                <c:pt idx="827">
                  <c:v>12344725.6774984</c:v>
                </c:pt>
                <c:pt idx="828">
                  <c:v>12343370.0286465</c:v>
                </c:pt>
                <c:pt idx="829">
                  <c:v>12342656.0387721</c:v>
                </c:pt>
                <c:pt idx="830">
                  <c:v>12342753.0143109</c:v>
                </c:pt>
                <c:pt idx="831">
                  <c:v>12343443.7882609</c:v>
                </c:pt>
                <c:pt idx="832">
                  <c:v>12343241.2334496</c:v>
                </c:pt>
                <c:pt idx="833">
                  <c:v>12343333.8591788</c:v>
                </c:pt>
                <c:pt idx="834">
                  <c:v>12343407.7439978</c:v>
                </c:pt>
                <c:pt idx="835">
                  <c:v>12341697.3710166</c:v>
                </c:pt>
                <c:pt idx="836">
                  <c:v>12341431.3980788</c:v>
                </c:pt>
                <c:pt idx="837">
                  <c:v>12341654.7344083</c:v>
                </c:pt>
                <c:pt idx="838">
                  <c:v>12341155.145904</c:v>
                </c:pt>
                <c:pt idx="839">
                  <c:v>12341294.05324</c:v>
                </c:pt>
                <c:pt idx="840">
                  <c:v>12341174.2448914</c:v>
                </c:pt>
                <c:pt idx="841">
                  <c:v>12340917.641463</c:v>
                </c:pt>
                <c:pt idx="842">
                  <c:v>12343017.3057064</c:v>
                </c:pt>
                <c:pt idx="843">
                  <c:v>12341069.7960892</c:v>
                </c:pt>
                <c:pt idx="844">
                  <c:v>12338995.5657767</c:v>
                </c:pt>
                <c:pt idx="845">
                  <c:v>12339277.082002</c:v>
                </c:pt>
                <c:pt idx="846">
                  <c:v>12339244.4031655</c:v>
                </c:pt>
                <c:pt idx="847">
                  <c:v>12339064.7524647</c:v>
                </c:pt>
                <c:pt idx="848">
                  <c:v>12339051.1492097</c:v>
                </c:pt>
                <c:pt idx="849">
                  <c:v>12339445.6279646</c:v>
                </c:pt>
                <c:pt idx="850">
                  <c:v>12339845.4711918</c:v>
                </c:pt>
                <c:pt idx="851">
                  <c:v>12339848.5553781</c:v>
                </c:pt>
                <c:pt idx="852">
                  <c:v>12340082.5804045</c:v>
                </c:pt>
                <c:pt idx="853">
                  <c:v>12339892.2726484</c:v>
                </c:pt>
                <c:pt idx="854">
                  <c:v>12340057.3999361</c:v>
                </c:pt>
                <c:pt idx="855">
                  <c:v>12339114.734653</c:v>
                </c:pt>
                <c:pt idx="856">
                  <c:v>12339166.7893419</c:v>
                </c:pt>
                <c:pt idx="857">
                  <c:v>12340372.8981699</c:v>
                </c:pt>
                <c:pt idx="858">
                  <c:v>12339251.1161479</c:v>
                </c:pt>
                <c:pt idx="859">
                  <c:v>12338409.3065271</c:v>
                </c:pt>
                <c:pt idx="860">
                  <c:v>12338665.0557948</c:v>
                </c:pt>
                <c:pt idx="861">
                  <c:v>12339512.1093589</c:v>
                </c:pt>
                <c:pt idx="862">
                  <c:v>12338963.7077338</c:v>
                </c:pt>
                <c:pt idx="863">
                  <c:v>12338475.8475675</c:v>
                </c:pt>
                <c:pt idx="864">
                  <c:v>12338376.0804364</c:v>
                </c:pt>
                <c:pt idx="865">
                  <c:v>12338230.30143</c:v>
                </c:pt>
                <c:pt idx="866">
                  <c:v>12337236.2926923</c:v>
                </c:pt>
                <c:pt idx="867">
                  <c:v>12337433.863182</c:v>
                </c:pt>
                <c:pt idx="868">
                  <c:v>12337507.4544521</c:v>
                </c:pt>
                <c:pt idx="869">
                  <c:v>12337002.4228465</c:v>
                </c:pt>
                <c:pt idx="870">
                  <c:v>12337193.0965452</c:v>
                </c:pt>
                <c:pt idx="871">
                  <c:v>12336252.3857469</c:v>
                </c:pt>
                <c:pt idx="872">
                  <c:v>12336540.7836978</c:v>
                </c:pt>
                <c:pt idx="873">
                  <c:v>12336055.7659113</c:v>
                </c:pt>
                <c:pt idx="874">
                  <c:v>12335876.2707995</c:v>
                </c:pt>
                <c:pt idx="875">
                  <c:v>12336621.4839604</c:v>
                </c:pt>
                <c:pt idx="876">
                  <c:v>12336764.8005892</c:v>
                </c:pt>
                <c:pt idx="877">
                  <c:v>12336151.2153642</c:v>
                </c:pt>
                <c:pt idx="878">
                  <c:v>12336085.7361764</c:v>
                </c:pt>
                <c:pt idx="879">
                  <c:v>12335907.7954215</c:v>
                </c:pt>
                <c:pt idx="880">
                  <c:v>12336235.2014843</c:v>
                </c:pt>
                <c:pt idx="881">
                  <c:v>12336481.7172769</c:v>
                </c:pt>
                <c:pt idx="882">
                  <c:v>12336679.741834</c:v>
                </c:pt>
                <c:pt idx="883">
                  <c:v>12335671.7911428</c:v>
                </c:pt>
                <c:pt idx="884">
                  <c:v>12336703.7603807</c:v>
                </c:pt>
                <c:pt idx="885">
                  <c:v>12335816.8272475</c:v>
                </c:pt>
                <c:pt idx="886">
                  <c:v>12337007.192968</c:v>
                </c:pt>
                <c:pt idx="887">
                  <c:v>12333990.1182071</c:v>
                </c:pt>
                <c:pt idx="888">
                  <c:v>12335995.1692948</c:v>
                </c:pt>
                <c:pt idx="889">
                  <c:v>12335766.262279</c:v>
                </c:pt>
                <c:pt idx="890">
                  <c:v>12335927.1164143</c:v>
                </c:pt>
                <c:pt idx="891">
                  <c:v>12336042.7457799</c:v>
                </c:pt>
                <c:pt idx="892">
                  <c:v>12336205.9591308</c:v>
                </c:pt>
                <c:pt idx="893">
                  <c:v>12336234.1076011</c:v>
                </c:pt>
                <c:pt idx="894">
                  <c:v>12336477.7305731</c:v>
                </c:pt>
                <c:pt idx="895">
                  <c:v>12336538.8453177</c:v>
                </c:pt>
                <c:pt idx="896">
                  <c:v>12336220.0119052</c:v>
                </c:pt>
                <c:pt idx="897">
                  <c:v>12336008.4713847</c:v>
                </c:pt>
                <c:pt idx="898">
                  <c:v>12335283.6299051</c:v>
                </c:pt>
                <c:pt idx="899">
                  <c:v>12334976.8901892</c:v>
                </c:pt>
                <c:pt idx="900">
                  <c:v>12334982.679558</c:v>
                </c:pt>
                <c:pt idx="901">
                  <c:v>12334548.2886439</c:v>
                </c:pt>
                <c:pt idx="902">
                  <c:v>12334805.0759273</c:v>
                </c:pt>
                <c:pt idx="903">
                  <c:v>12334250.2952035</c:v>
                </c:pt>
                <c:pt idx="904">
                  <c:v>12334186.926489</c:v>
                </c:pt>
                <c:pt idx="905">
                  <c:v>12334685.313833</c:v>
                </c:pt>
                <c:pt idx="906">
                  <c:v>12334596.8241643</c:v>
                </c:pt>
                <c:pt idx="907">
                  <c:v>12334609.0161417</c:v>
                </c:pt>
                <c:pt idx="908">
                  <c:v>12335240.3483722</c:v>
                </c:pt>
                <c:pt idx="909">
                  <c:v>12334462.3090438</c:v>
                </c:pt>
                <c:pt idx="910">
                  <c:v>12334846.2399658</c:v>
                </c:pt>
                <c:pt idx="911">
                  <c:v>12334692.1179079</c:v>
                </c:pt>
                <c:pt idx="912">
                  <c:v>12334175.8877514</c:v>
                </c:pt>
                <c:pt idx="913">
                  <c:v>12334739.2881977</c:v>
                </c:pt>
                <c:pt idx="914">
                  <c:v>12334438.6811025</c:v>
                </c:pt>
                <c:pt idx="915">
                  <c:v>12334579.9656529</c:v>
                </c:pt>
                <c:pt idx="916">
                  <c:v>12334057.9724069</c:v>
                </c:pt>
                <c:pt idx="917">
                  <c:v>12334266.9594078</c:v>
                </c:pt>
                <c:pt idx="918">
                  <c:v>12333757.1389501</c:v>
                </c:pt>
                <c:pt idx="919">
                  <c:v>12333983.0815027</c:v>
                </c:pt>
                <c:pt idx="920">
                  <c:v>12334425.0848185</c:v>
                </c:pt>
                <c:pt idx="921">
                  <c:v>12333636.5617161</c:v>
                </c:pt>
                <c:pt idx="922">
                  <c:v>12333695.6238783</c:v>
                </c:pt>
                <c:pt idx="923">
                  <c:v>12333828.0694331</c:v>
                </c:pt>
                <c:pt idx="924">
                  <c:v>12333738.257313</c:v>
                </c:pt>
                <c:pt idx="925">
                  <c:v>12333766.7312184</c:v>
                </c:pt>
                <c:pt idx="926">
                  <c:v>12332870.2894822</c:v>
                </c:pt>
                <c:pt idx="927">
                  <c:v>12332798.7713558</c:v>
                </c:pt>
                <c:pt idx="928">
                  <c:v>12332972.3237505</c:v>
                </c:pt>
                <c:pt idx="929">
                  <c:v>12332709.7325259</c:v>
                </c:pt>
                <c:pt idx="930">
                  <c:v>12332467.5315785</c:v>
                </c:pt>
                <c:pt idx="931">
                  <c:v>12332788.2464654</c:v>
                </c:pt>
                <c:pt idx="932">
                  <c:v>12332757.5946684</c:v>
                </c:pt>
                <c:pt idx="933">
                  <c:v>12332728.0397124</c:v>
                </c:pt>
                <c:pt idx="934">
                  <c:v>12332947.7658654</c:v>
                </c:pt>
                <c:pt idx="935">
                  <c:v>12332765.7984774</c:v>
                </c:pt>
                <c:pt idx="936">
                  <c:v>12332342.0740757</c:v>
                </c:pt>
                <c:pt idx="937">
                  <c:v>12332557.4319373</c:v>
                </c:pt>
                <c:pt idx="938">
                  <c:v>12331976.1117893</c:v>
                </c:pt>
                <c:pt idx="939">
                  <c:v>12331812.2624034</c:v>
                </c:pt>
                <c:pt idx="940">
                  <c:v>12332553.866688</c:v>
                </c:pt>
                <c:pt idx="941">
                  <c:v>12332111.9524928</c:v>
                </c:pt>
                <c:pt idx="942">
                  <c:v>12332498.0705571</c:v>
                </c:pt>
                <c:pt idx="943">
                  <c:v>12331949.241318</c:v>
                </c:pt>
                <c:pt idx="944">
                  <c:v>12331547.3296511</c:v>
                </c:pt>
                <c:pt idx="945">
                  <c:v>12331990.4319826</c:v>
                </c:pt>
                <c:pt idx="946">
                  <c:v>12331829.6587971</c:v>
                </c:pt>
                <c:pt idx="947">
                  <c:v>12331982.4886396</c:v>
                </c:pt>
                <c:pt idx="948">
                  <c:v>12331356.7870548</c:v>
                </c:pt>
                <c:pt idx="949">
                  <c:v>12332478.2310066</c:v>
                </c:pt>
                <c:pt idx="950">
                  <c:v>12331528.0113414</c:v>
                </c:pt>
                <c:pt idx="951">
                  <c:v>12332088.1834561</c:v>
                </c:pt>
                <c:pt idx="952">
                  <c:v>12331986.4761773</c:v>
                </c:pt>
                <c:pt idx="953">
                  <c:v>12332111.8812099</c:v>
                </c:pt>
                <c:pt idx="954">
                  <c:v>12332091.6767971</c:v>
                </c:pt>
                <c:pt idx="955">
                  <c:v>12332166.7288155</c:v>
                </c:pt>
                <c:pt idx="956">
                  <c:v>12332166.15358</c:v>
                </c:pt>
                <c:pt idx="957">
                  <c:v>12332260.6938451</c:v>
                </c:pt>
                <c:pt idx="958">
                  <c:v>12332411.2872359</c:v>
                </c:pt>
                <c:pt idx="959">
                  <c:v>12332063.1307602</c:v>
                </c:pt>
                <c:pt idx="960">
                  <c:v>12332121.0876372</c:v>
                </c:pt>
                <c:pt idx="961">
                  <c:v>12332267.7650923</c:v>
                </c:pt>
                <c:pt idx="962">
                  <c:v>12332519.8685888</c:v>
                </c:pt>
                <c:pt idx="963">
                  <c:v>12332399.2673232</c:v>
                </c:pt>
                <c:pt idx="964">
                  <c:v>12332392.3847554</c:v>
                </c:pt>
                <c:pt idx="965">
                  <c:v>12332284.0610919</c:v>
                </c:pt>
                <c:pt idx="966">
                  <c:v>12332328.0680273</c:v>
                </c:pt>
                <c:pt idx="967">
                  <c:v>12332281.0602712</c:v>
                </c:pt>
                <c:pt idx="968">
                  <c:v>12332297.2829874</c:v>
                </c:pt>
                <c:pt idx="969">
                  <c:v>12332045.274637</c:v>
                </c:pt>
                <c:pt idx="970">
                  <c:v>12332270.8184454</c:v>
                </c:pt>
                <c:pt idx="971">
                  <c:v>12332262.359823</c:v>
                </c:pt>
                <c:pt idx="972">
                  <c:v>12332066.7585197</c:v>
                </c:pt>
                <c:pt idx="973">
                  <c:v>12332007.0449708</c:v>
                </c:pt>
                <c:pt idx="974">
                  <c:v>12332020.6789235</c:v>
                </c:pt>
                <c:pt idx="975">
                  <c:v>12332002.2134607</c:v>
                </c:pt>
                <c:pt idx="976">
                  <c:v>12331932.4410761</c:v>
                </c:pt>
                <c:pt idx="977">
                  <c:v>12332096.3731506</c:v>
                </c:pt>
                <c:pt idx="978">
                  <c:v>12331995.9077714</c:v>
                </c:pt>
                <c:pt idx="979">
                  <c:v>12332055.5761567</c:v>
                </c:pt>
                <c:pt idx="980">
                  <c:v>12331654.2106461</c:v>
                </c:pt>
                <c:pt idx="981">
                  <c:v>12332126.7316907</c:v>
                </c:pt>
                <c:pt idx="982">
                  <c:v>12332099.6167994</c:v>
                </c:pt>
                <c:pt idx="983">
                  <c:v>12331960.5035446</c:v>
                </c:pt>
                <c:pt idx="984">
                  <c:v>12331588.5115968</c:v>
                </c:pt>
                <c:pt idx="985">
                  <c:v>12331589.8823426</c:v>
                </c:pt>
                <c:pt idx="986">
                  <c:v>12331599.5704502</c:v>
                </c:pt>
                <c:pt idx="987">
                  <c:v>12331609.9701273</c:v>
                </c:pt>
                <c:pt idx="988">
                  <c:v>12331684.7235775</c:v>
                </c:pt>
                <c:pt idx="989">
                  <c:v>12331613.2549381</c:v>
                </c:pt>
                <c:pt idx="990">
                  <c:v>12331426.0654299</c:v>
                </c:pt>
                <c:pt idx="991">
                  <c:v>12331369.615957</c:v>
                </c:pt>
                <c:pt idx="992">
                  <c:v>12331224.0045842</c:v>
                </c:pt>
                <c:pt idx="993">
                  <c:v>12331484.2317332</c:v>
                </c:pt>
                <c:pt idx="994">
                  <c:v>12331476.2528939</c:v>
                </c:pt>
                <c:pt idx="995">
                  <c:v>12331502.306514</c:v>
                </c:pt>
                <c:pt idx="996">
                  <c:v>12331625.7561993</c:v>
                </c:pt>
                <c:pt idx="997">
                  <c:v>12331530.1071335</c:v>
                </c:pt>
                <c:pt idx="998">
                  <c:v>12331490.0949841</c:v>
                </c:pt>
                <c:pt idx="999">
                  <c:v>12331643.017713</c:v>
                </c:pt>
                <c:pt idx="1000">
                  <c:v>12331233.2334537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10118916.0171577</c:v>
                </c:pt>
                <c:pt idx="1">
                  <c:v>10118916.0171577</c:v>
                </c:pt>
                <c:pt idx="2">
                  <c:v>10118916.0171577</c:v>
                </c:pt>
                <c:pt idx="3">
                  <c:v>10118916.0171577</c:v>
                </c:pt>
                <c:pt idx="4">
                  <c:v>10118916.0171577</c:v>
                </c:pt>
                <c:pt idx="5">
                  <c:v>10118916.0171577</c:v>
                </c:pt>
                <c:pt idx="6">
                  <c:v>10118916.0171577</c:v>
                </c:pt>
                <c:pt idx="7">
                  <c:v>10118916.0171577</c:v>
                </c:pt>
                <c:pt idx="8">
                  <c:v>10118916.0171577</c:v>
                </c:pt>
                <c:pt idx="9">
                  <c:v>10118916.0171577</c:v>
                </c:pt>
                <c:pt idx="10">
                  <c:v>10118916.0171577</c:v>
                </c:pt>
                <c:pt idx="11">
                  <c:v>10118916.0171577</c:v>
                </c:pt>
                <c:pt idx="12">
                  <c:v>10118916.0171577</c:v>
                </c:pt>
                <c:pt idx="13">
                  <c:v>10118916.0171577</c:v>
                </c:pt>
                <c:pt idx="14">
                  <c:v>10118916.0171577</c:v>
                </c:pt>
                <c:pt idx="15">
                  <c:v>10118916.0171577</c:v>
                </c:pt>
                <c:pt idx="16">
                  <c:v>10118916.0171577</c:v>
                </c:pt>
                <c:pt idx="17">
                  <c:v>10118916.0171577</c:v>
                </c:pt>
                <c:pt idx="18">
                  <c:v>10118916.0171577</c:v>
                </c:pt>
                <c:pt idx="19">
                  <c:v>10118916.0171577</c:v>
                </c:pt>
                <c:pt idx="20">
                  <c:v>10118916.0171577</c:v>
                </c:pt>
                <c:pt idx="21">
                  <c:v>10118916.0171577</c:v>
                </c:pt>
                <c:pt idx="22">
                  <c:v>10118916.0171577</c:v>
                </c:pt>
                <c:pt idx="23">
                  <c:v>10118916.0171577</c:v>
                </c:pt>
                <c:pt idx="24">
                  <c:v>10118916.0171577</c:v>
                </c:pt>
                <c:pt idx="25">
                  <c:v>10118916.0171577</c:v>
                </c:pt>
                <c:pt idx="26">
                  <c:v>10118916.0171577</c:v>
                </c:pt>
                <c:pt idx="27">
                  <c:v>10118916.0171577</c:v>
                </c:pt>
                <c:pt idx="28">
                  <c:v>10118916.0171577</c:v>
                </c:pt>
                <c:pt idx="29">
                  <c:v>10118916.0171577</c:v>
                </c:pt>
                <c:pt idx="30">
                  <c:v>10118916.0171577</c:v>
                </c:pt>
                <c:pt idx="31">
                  <c:v>10118916.0171577</c:v>
                </c:pt>
                <c:pt idx="32">
                  <c:v>10118916.0171577</c:v>
                </c:pt>
                <c:pt idx="33">
                  <c:v>10118916.0171577</c:v>
                </c:pt>
                <c:pt idx="34">
                  <c:v>10118916.0171577</c:v>
                </c:pt>
                <c:pt idx="35">
                  <c:v>10118916.0171577</c:v>
                </c:pt>
                <c:pt idx="36">
                  <c:v>10118916.0171577</c:v>
                </c:pt>
                <c:pt idx="37">
                  <c:v>10118916.0171577</c:v>
                </c:pt>
                <c:pt idx="38">
                  <c:v>10118916.0171577</c:v>
                </c:pt>
                <c:pt idx="39">
                  <c:v>10118916.0171577</c:v>
                </c:pt>
                <c:pt idx="40">
                  <c:v>10118916.0171577</c:v>
                </c:pt>
                <c:pt idx="41">
                  <c:v>10118916.0171577</c:v>
                </c:pt>
                <c:pt idx="42">
                  <c:v>10118916.0171577</c:v>
                </c:pt>
                <c:pt idx="43">
                  <c:v>10118916.0171577</c:v>
                </c:pt>
                <c:pt idx="44">
                  <c:v>10118916.0171577</c:v>
                </c:pt>
                <c:pt idx="45">
                  <c:v>10118916.0171577</c:v>
                </c:pt>
                <c:pt idx="46">
                  <c:v>10118916.0171577</c:v>
                </c:pt>
                <c:pt idx="47">
                  <c:v>10118916.0171577</c:v>
                </c:pt>
                <c:pt idx="48">
                  <c:v>10118916.0171577</c:v>
                </c:pt>
                <c:pt idx="49">
                  <c:v>10118916.0171577</c:v>
                </c:pt>
                <c:pt idx="50">
                  <c:v>10118916.0171577</c:v>
                </c:pt>
                <c:pt idx="51">
                  <c:v>10118916.0171577</c:v>
                </c:pt>
                <c:pt idx="52">
                  <c:v>10118916.0171577</c:v>
                </c:pt>
                <c:pt idx="53">
                  <c:v>10118916.0171577</c:v>
                </c:pt>
                <c:pt idx="54">
                  <c:v>10118916.0171577</c:v>
                </c:pt>
                <c:pt idx="55">
                  <c:v>10118916.0171577</c:v>
                </c:pt>
                <c:pt idx="56">
                  <c:v>10118916.0171577</c:v>
                </c:pt>
                <c:pt idx="57">
                  <c:v>10118916.0171577</c:v>
                </c:pt>
                <c:pt idx="58">
                  <c:v>10118916.0171577</c:v>
                </c:pt>
                <c:pt idx="59">
                  <c:v>10118916.0171577</c:v>
                </c:pt>
                <c:pt idx="60">
                  <c:v>10118916.0171577</c:v>
                </c:pt>
                <c:pt idx="61">
                  <c:v>10118916.0171577</c:v>
                </c:pt>
                <c:pt idx="62">
                  <c:v>10118916.0171577</c:v>
                </c:pt>
                <c:pt idx="63">
                  <c:v>10118916.0171577</c:v>
                </c:pt>
                <c:pt idx="64">
                  <c:v>10118916.0171577</c:v>
                </c:pt>
                <c:pt idx="65">
                  <c:v>10118916.0171577</c:v>
                </c:pt>
                <c:pt idx="66">
                  <c:v>10118916.0171577</c:v>
                </c:pt>
                <c:pt idx="67">
                  <c:v>10118916.0171577</c:v>
                </c:pt>
                <c:pt idx="68">
                  <c:v>10118916.0171577</c:v>
                </c:pt>
                <c:pt idx="69">
                  <c:v>10118916.0171577</c:v>
                </c:pt>
                <c:pt idx="70">
                  <c:v>10118916.0171577</c:v>
                </c:pt>
                <c:pt idx="71">
                  <c:v>10118916.0171577</c:v>
                </c:pt>
                <c:pt idx="72">
                  <c:v>10118916.0171577</c:v>
                </c:pt>
                <c:pt idx="73">
                  <c:v>10118916.0171577</c:v>
                </c:pt>
                <c:pt idx="74">
                  <c:v>10118916.0171577</c:v>
                </c:pt>
                <c:pt idx="75">
                  <c:v>10118916.0171577</c:v>
                </c:pt>
                <c:pt idx="76">
                  <c:v>10118916.0171577</c:v>
                </c:pt>
                <c:pt idx="77">
                  <c:v>10118916.0171577</c:v>
                </c:pt>
                <c:pt idx="78">
                  <c:v>10118916.0171577</c:v>
                </c:pt>
                <c:pt idx="79">
                  <c:v>10118916.0171577</c:v>
                </c:pt>
                <c:pt idx="80">
                  <c:v>10118916.0171577</c:v>
                </c:pt>
                <c:pt idx="81">
                  <c:v>10118916.0171577</c:v>
                </c:pt>
                <c:pt idx="82">
                  <c:v>10118916.0171577</c:v>
                </c:pt>
                <c:pt idx="83">
                  <c:v>10118916.0171577</c:v>
                </c:pt>
                <c:pt idx="84">
                  <c:v>10118916.0171577</c:v>
                </c:pt>
                <c:pt idx="85">
                  <c:v>10118916.0171577</c:v>
                </c:pt>
                <c:pt idx="86">
                  <c:v>10118916.0171577</c:v>
                </c:pt>
                <c:pt idx="87">
                  <c:v>10118916.0171577</c:v>
                </c:pt>
                <c:pt idx="88">
                  <c:v>10118916.0171577</c:v>
                </c:pt>
                <c:pt idx="89">
                  <c:v>10118916.0171577</c:v>
                </c:pt>
                <c:pt idx="90">
                  <c:v>10118916.0171577</c:v>
                </c:pt>
                <c:pt idx="91">
                  <c:v>10118916.0171577</c:v>
                </c:pt>
                <c:pt idx="92">
                  <c:v>10118916.0171577</c:v>
                </c:pt>
                <c:pt idx="93">
                  <c:v>10118916.0171577</c:v>
                </c:pt>
                <c:pt idx="94">
                  <c:v>10118916.0171577</c:v>
                </c:pt>
                <c:pt idx="95">
                  <c:v>10118916.0171577</c:v>
                </c:pt>
                <c:pt idx="96">
                  <c:v>10118916.0171577</c:v>
                </c:pt>
                <c:pt idx="97">
                  <c:v>10118916.0171577</c:v>
                </c:pt>
                <c:pt idx="98">
                  <c:v>10118916.0171577</c:v>
                </c:pt>
                <c:pt idx="99">
                  <c:v>10118916.0171577</c:v>
                </c:pt>
                <c:pt idx="100">
                  <c:v>10118916.0171577</c:v>
                </c:pt>
                <c:pt idx="101">
                  <c:v>10118916.0171577</c:v>
                </c:pt>
                <c:pt idx="102">
                  <c:v>10118916.0171577</c:v>
                </c:pt>
                <c:pt idx="103">
                  <c:v>10118916.0171577</c:v>
                </c:pt>
                <c:pt idx="104">
                  <c:v>10118916.0171577</c:v>
                </c:pt>
                <c:pt idx="105">
                  <c:v>10118916.0171577</c:v>
                </c:pt>
                <c:pt idx="106">
                  <c:v>10118916.0171577</c:v>
                </c:pt>
                <c:pt idx="107">
                  <c:v>10118916.0171577</c:v>
                </c:pt>
                <c:pt idx="108">
                  <c:v>10118916.0171577</c:v>
                </c:pt>
                <c:pt idx="109">
                  <c:v>10118916.0171577</c:v>
                </c:pt>
                <c:pt idx="110">
                  <c:v>10118916.0171577</c:v>
                </c:pt>
                <c:pt idx="111">
                  <c:v>10118916.0171577</c:v>
                </c:pt>
                <c:pt idx="112">
                  <c:v>10118916.0171577</c:v>
                </c:pt>
                <c:pt idx="113">
                  <c:v>10118916.0171577</c:v>
                </c:pt>
                <c:pt idx="114">
                  <c:v>10118916.0171577</c:v>
                </c:pt>
                <c:pt idx="115">
                  <c:v>10118916.0171577</c:v>
                </c:pt>
                <c:pt idx="116">
                  <c:v>10118916.0171577</c:v>
                </c:pt>
                <c:pt idx="117">
                  <c:v>10118916.0171577</c:v>
                </c:pt>
                <c:pt idx="118">
                  <c:v>10118916.0171577</c:v>
                </c:pt>
                <c:pt idx="119">
                  <c:v>10118916.0171577</c:v>
                </c:pt>
                <c:pt idx="120">
                  <c:v>10118916.0171577</c:v>
                </c:pt>
                <c:pt idx="121">
                  <c:v>10118916.0171577</c:v>
                </c:pt>
                <c:pt idx="122">
                  <c:v>10118916.0171577</c:v>
                </c:pt>
                <c:pt idx="123">
                  <c:v>10118916.0171577</c:v>
                </c:pt>
                <c:pt idx="124">
                  <c:v>10118916.0171577</c:v>
                </c:pt>
                <c:pt idx="125">
                  <c:v>10118916.0171577</c:v>
                </c:pt>
                <c:pt idx="126">
                  <c:v>10118916.0171577</c:v>
                </c:pt>
                <c:pt idx="127">
                  <c:v>10118916.0171577</c:v>
                </c:pt>
                <c:pt idx="128">
                  <c:v>10118916.0171577</c:v>
                </c:pt>
                <c:pt idx="129">
                  <c:v>10118916.0171577</c:v>
                </c:pt>
                <c:pt idx="130">
                  <c:v>10118916.0171577</c:v>
                </c:pt>
                <c:pt idx="131">
                  <c:v>10118916.0171577</c:v>
                </c:pt>
                <c:pt idx="132">
                  <c:v>10118916.0171577</c:v>
                </c:pt>
                <c:pt idx="133">
                  <c:v>10118916.0171577</c:v>
                </c:pt>
                <c:pt idx="134">
                  <c:v>10118916.0171577</c:v>
                </c:pt>
                <c:pt idx="135">
                  <c:v>10118916.0171577</c:v>
                </c:pt>
                <c:pt idx="136">
                  <c:v>10118916.0171577</c:v>
                </c:pt>
                <c:pt idx="137">
                  <c:v>10118916.0171577</c:v>
                </c:pt>
                <c:pt idx="138">
                  <c:v>10118916.0171577</c:v>
                </c:pt>
                <c:pt idx="139">
                  <c:v>10118916.0171577</c:v>
                </c:pt>
                <c:pt idx="140">
                  <c:v>10118916.0171577</c:v>
                </c:pt>
                <c:pt idx="141">
                  <c:v>10118916.0171577</c:v>
                </c:pt>
                <c:pt idx="142">
                  <c:v>10118916.0171577</c:v>
                </c:pt>
                <c:pt idx="143">
                  <c:v>10118916.0171577</c:v>
                </c:pt>
                <c:pt idx="144">
                  <c:v>10118916.0171577</c:v>
                </c:pt>
                <c:pt idx="145">
                  <c:v>10118916.0171577</c:v>
                </c:pt>
                <c:pt idx="146">
                  <c:v>10118916.0171577</c:v>
                </c:pt>
                <c:pt idx="147">
                  <c:v>10118916.0171577</c:v>
                </c:pt>
                <c:pt idx="148">
                  <c:v>10118916.0171577</c:v>
                </c:pt>
                <c:pt idx="149">
                  <c:v>10118916.0171577</c:v>
                </c:pt>
                <c:pt idx="150">
                  <c:v>10118916.0171577</c:v>
                </c:pt>
                <c:pt idx="151">
                  <c:v>10118916.0171577</c:v>
                </c:pt>
                <c:pt idx="152">
                  <c:v>10118916.0171577</c:v>
                </c:pt>
                <c:pt idx="153">
                  <c:v>10118916.0171577</c:v>
                </c:pt>
                <c:pt idx="154">
                  <c:v>10118916.0171577</c:v>
                </c:pt>
                <c:pt idx="155">
                  <c:v>10118916.0171577</c:v>
                </c:pt>
                <c:pt idx="156">
                  <c:v>10118916.0171577</c:v>
                </c:pt>
                <c:pt idx="157">
                  <c:v>10118916.0171577</c:v>
                </c:pt>
                <c:pt idx="158">
                  <c:v>10118916.0171577</c:v>
                </c:pt>
                <c:pt idx="159">
                  <c:v>10118916.0171577</c:v>
                </c:pt>
                <c:pt idx="160">
                  <c:v>10118916.0171577</c:v>
                </c:pt>
                <c:pt idx="161">
                  <c:v>10118916.0171577</c:v>
                </c:pt>
                <c:pt idx="162">
                  <c:v>10118916.0171577</c:v>
                </c:pt>
                <c:pt idx="163">
                  <c:v>10118916.0171577</c:v>
                </c:pt>
                <c:pt idx="164">
                  <c:v>10118916.0171577</c:v>
                </c:pt>
                <c:pt idx="165">
                  <c:v>10118916.0171577</c:v>
                </c:pt>
                <c:pt idx="166">
                  <c:v>10118916.0171577</c:v>
                </c:pt>
                <c:pt idx="167">
                  <c:v>10118916.0171577</c:v>
                </c:pt>
                <c:pt idx="168">
                  <c:v>10118916.0171577</c:v>
                </c:pt>
                <c:pt idx="169">
                  <c:v>10118916.0171577</c:v>
                </c:pt>
                <c:pt idx="170">
                  <c:v>10118916.0171577</c:v>
                </c:pt>
                <c:pt idx="171">
                  <c:v>10118916.0171577</c:v>
                </c:pt>
                <c:pt idx="172">
                  <c:v>10118916.0171577</c:v>
                </c:pt>
                <c:pt idx="173">
                  <c:v>10118916.0171577</c:v>
                </c:pt>
                <c:pt idx="174">
                  <c:v>10118916.0171577</c:v>
                </c:pt>
                <c:pt idx="175">
                  <c:v>10118916.0171577</c:v>
                </c:pt>
                <c:pt idx="176">
                  <c:v>10118916.0171577</c:v>
                </c:pt>
                <c:pt idx="177">
                  <c:v>10118916.0171577</c:v>
                </c:pt>
                <c:pt idx="178">
                  <c:v>10118916.0171577</c:v>
                </c:pt>
                <c:pt idx="179">
                  <c:v>10118916.0171577</c:v>
                </c:pt>
                <c:pt idx="180">
                  <c:v>10118916.0171577</c:v>
                </c:pt>
                <c:pt idx="181">
                  <c:v>10118916.0171577</c:v>
                </c:pt>
                <c:pt idx="182">
                  <c:v>10118916.0171577</c:v>
                </c:pt>
                <c:pt idx="183">
                  <c:v>10118916.0171577</c:v>
                </c:pt>
                <c:pt idx="184">
                  <c:v>10118916.0171577</c:v>
                </c:pt>
                <c:pt idx="185">
                  <c:v>10118916.0171577</c:v>
                </c:pt>
                <c:pt idx="186">
                  <c:v>10118916.0171577</c:v>
                </c:pt>
                <c:pt idx="187">
                  <c:v>10118916.0171577</c:v>
                </c:pt>
                <c:pt idx="188">
                  <c:v>10118916.0171577</c:v>
                </c:pt>
                <c:pt idx="189">
                  <c:v>10118916.0171577</c:v>
                </c:pt>
                <c:pt idx="190">
                  <c:v>10118916.0171577</c:v>
                </c:pt>
                <c:pt idx="191">
                  <c:v>10118916.0171577</c:v>
                </c:pt>
                <c:pt idx="192">
                  <c:v>10118916.0171577</c:v>
                </c:pt>
                <c:pt idx="193">
                  <c:v>10118916.0171577</c:v>
                </c:pt>
                <c:pt idx="194">
                  <c:v>10118916.0171577</c:v>
                </c:pt>
                <c:pt idx="195">
                  <c:v>10118916.0171577</c:v>
                </c:pt>
                <c:pt idx="196">
                  <c:v>10118916.0171577</c:v>
                </c:pt>
                <c:pt idx="197">
                  <c:v>10118916.0171577</c:v>
                </c:pt>
                <c:pt idx="198">
                  <c:v>10118916.0171577</c:v>
                </c:pt>
                <c:pt idx="199">
                  <c:v>10118916.0171577</c:v>
                </c:pt>
                <c:pt idx="200">
                  <c:v>10118916.0171577</c:v>
                </c:pt>
                <c:pt idx="201">
                  <c:v>10118916.0171577</c:v>
                </c:pt>
                <c:pt idx="202">
                  <c:v>10118916.0171577</c:v>
                </c:pt>
                <c:pt idx="203">
                  <c:v>10118916.0171577</c:v>
                </c:pt>
                <c:pt idx="204">
                  <c:v>10118916.0171577</c:v>
                </c:pt>
                <c:pt idx="205">
                  <c:v>10118916.0171577</c:v>
                </c:pt>
                <c:pt idx="206">
                  <c:v>10118916.0171577</c:v>
                </c:pt>
                <c:pt idx="207">
                  <c:v>10118916.0171577</c:v>
                </c:pt>
                <c:pt idx="208">
                  <c:v>10118916.0171577</c:v>
                </c:pt>
                <c:pt idx="209">
                  <c:v>10118916.0171577</c:v>
                </c:pt>
                <c:pt idx="210">
                  <c:v>10118916.0171577</c:v>
                </c:pt>
                <c:pt idx="211">
                  <c:v>10118916.0171577</c:v>
                </c:pt>
                <c:pt idx="212">
                  <c:v>10118916.0171577</c:v>
                </c:pt>
                <c:pt idx="213">
                  <c:v>10118916.0171577</c:v>
                </c:pt>
                <c:pt idx="214">
                  <c:v>10118916.0171577</c:v>
                </c:pt>
                <c:pt idx="215">
                  <c:v>10118916.0171577</c:v>
                </c:pt>
                <c:pt idx="216">
                  <c:v>10118916.0171577</c:v>
                </c:pt>
                <c:pt idx="217">
                  <c:v>10118916.0171577</c:v>
                </c:pt>
                <c:pt idx="218">
                  <c:v>10118916.0171577</c:v>
                </c:pt>
                <c:pt idx="219">
                  <c:v>10118916.0171577</c:v>
                </c:pt>
                <c:pt idx="220">
                  <c:v>10118916.0171577</c:v>
                </c:pt>
                <c:pt idx="221">
                  <c:v>10118916.0171577</c:v>
                </c:pt>
                <c:pt idx="222">
                  <c:v>10118916.0171577</c:v>
                </c:pt>
                <c:pt idx="223">
                  <c:v>10118916.0171577</c:v>
                </c:pt>
                <c:pt idx="224">
                  <c:v>10118916.0171577</c:v>
                </c:pt>
                <c:pt idx="225">
                  <c:v>10118916.0171577</c:v>
                </c:pt>
                <c:pt idx="226">
                  <c:v>10118916.0171577</c:v>
                </c:pt>
                <c:pt idx="227">
                  <c:v>10118916.0171577</c:v>
                </c:pt>
                <c:pt idx="228">
                  <c:v>10118916.0171577</c:v>
                </c:pt>
                <c:pt idx="229">
                  <c:v>10118916.0171577</c:v>
                </c:pt>
                <c:pt idx="230">
                  <c:v>10118916.0171577</c:v>
                </c:pt>
                <c:pt idx="231">
                  <c:v>10118916.0171577</c:v>
                </c:pt>
                <c:pt idx="232">
                  <c:v>10118916.0171577</c:v>
                </c:pt>
                <c:pt idx="233">
                  <c:v>10118916.0171577</c:v>
                </c:pt>
                <c:pt idx="234">
                  <c:v>10118916.0171577</c:v>
                </c:pt>
                <c:pt idx="235">
                  <c:v>10118916.0171577</c:v>
                </c:pt>
                <c:pt idx="236">
                  <c:v>10118916.0171577</c:v>
                </c:pt>
                <c:pt idx="237">
                  <c:v>10118916.0171577</c:v>
                </c:pt>
                <c:pt idx="238">
                  <c:v>10118916.0171577</c:v>
                </c:pt>
                <c:pt idx="239">
                  <c:v>10118916.0171577</c:v>
                </c:pt>
                <c:pt idx="240">
                  <c:v>10118916.0171577</c:v>
                </c:pt>
                <c:pt idx="241">
                  <c:v>10118916.0171577</c:v>
                </c:pt>
                <c:pt idx="242">
                  <c:v>10118916.0171577</c:v>
                </c:pt>
                <c:pt idx="243">
                  <c:v>10118916.0171577</c:v>
                </c:pt>
                <c:pt idx="244">
                  <c:v>10118916.0171577</c:v>
                </c:pt>
                <c:pt idx="245">
                  <c:v>10118916.0171577</c:v>
                </c:pt>
                <c:pt idx="246">
                  <c:v>10118916.0171577</c:v>
                </c:pt>
                <c:pt idx="247">
                  <c:v>10118916.0171577</c:v>
                </c:pt>
                <c:pt idx="248">
                  <c:v>10118916.0171577</c:v>
                </c:pt>
                <c:pt idx="249">
                  <c:v>10118916.0171577</c:v>
                </c:pt>
                <c:pt idx="250">
                  <c:v>10118916.0171577</c:v>
                </c:pt>
                <c:pt idx="251">
                  <c:v>10118916.0171577</c:v>
                </c:pt>
                <c:pt idx="252">
                  <c:v>10118916.0171577</c:v>
                </c:pt>
                <c:pt idx="253">
                  <c:v>10118916.0171577</c:v>
                </c:pt>
                <c:pt idx="254">
                  <c:v>10118916.0171577</c:v>
                </c:pt>
                <c:pt idx="255">
                  <c:v>10118916.0171577</c:v>
                </c:pt>
                <c:pt idx="256">
                  <c:v>10118916.0171577</c:v>
                </c:pt>
                <c:pt idx="257">
                  <c:v>10118916.0171577</c:v>
                </c:pt>
                <c:pt idx="258">
                  <c:v>10118916.0171577</c:v>
                </c:pt>
                <c:pt idx="259">
                  <c:v>10118916.0171577</c:v>
                </c:pt>
                <c:pt idx="260">
                  <c:v>10118916.0171577</c:v>
                </c:pt>
                <c:pt idx="261">
                  <c:v>10118916.0171577</c:v>
                </c:pt>
                <c:pt idx="262">
                  <c:v>10118916.0171577</c:v>
                </c:pt>
                <c:pt idx="263">
                  <c:v>10118916.0171577</c:v>
                </c:pt>
                <c:pt idx="264">
                  <c:v>10118916.0171577</c:v>
                </c:pt>
                <c:pt idx="265">
                  <c:v>10118916.0171577</c:v>
                </c:pt>
                <c:pt idx="266">
                  <c:v>10118916.0171577</c:v>
                </c:pt>
                <c:pt idx="267">
                  <c:v>10118916.0171577</c:v>
                </c:pt>
                <c:pt idx="268">
                  <c:v>10118916.0171577</c:v>
                </c:pt>
                <c:pt idx="269">
                  <c:v>10118916.0171577</c:v>
                </c:pt>
                <c:pt idx="270">
                  <c:v>10118916.0171577</c:v>
                </c:pt>
                <c:pt idx="271">
                  <c:v>10118916.0171577</c:v>
                </c:pt>
                <c:pt idx="272">
                  <c:v>10118916.0171577</c:v>
                </c:pt>
                <c:pt idx="273">
                  <c:v>10118916.0171577</c:v>
                </c:pt>
                <c:pt idx="274">
                  <c:v>10118916.0171577</c:v>
                </c:pt>
                <c:pt idx="275">
                  <c:v>10118916.0171577</c:v>
                </c:pt>
                <c:pt idx="276">
                  <c:v>10118916.0171577</c:v>
                </c:pt>
                <c:pt idx="277">
                  <c:v>10118916.0171577</c:v>
                </c:pt>
                <c:pt idx="278">
                  <c:v>10118916.0171577</c:v>
                </c:pt>
                <c:pt idx="279">
                  <c:v>10118916.0171577</c:v>
                </c:pt>
                <c:pt idx="280">
                  <c:v>10118916.0171577</c:v>
                </c:pt>
                <c:pt idx="281">
                  <c:v>10118916.0171577</c:v>
                </c:pt>
                <c:pt idx="282">
                  <c:v>10118916.0171577</c:v>
                </c:pt>
                <c:pt idx="283">
                  <c:v>10118916.0171577</c:v>
                </c:pt>
                <c:pt idx="284">
                  <c:v>10118916.0171577</c:v>
                </c:pt>
                <c:pt idx="285">
                  <c:v>10118916.0171577</c:v>
                </c:pt>
                <c:pt idx="286">
                  <c:v>10118916.0171577</c:v>
                </c:pt>
                <c:pt idx="287">
                  <c:v>10118916.0171577</c:v>
                </c:pt>
                <c:pt idx="288">
                  <c:v>10118916.0171577</c:v>
                </c:pt>
                <c:pt idx="289">
                  <c:v>10118916.0171577</c:v>
                </c:pt>
                <c:pt idx="290">
                  <c:v>10118916.0171577</c:v>
                </c:pt>
                <c:pt idx="291">
                  <c:v>10118916.0171577</c:v>
                </c:pt>
                <c:pt idx="292">
                  <c:v>10118916.0171577</c:v>
                </c:pt>
                <c:pt idx="293">
                  <c:v>10118916.0171577</c:v>
                </c:pt>
                <c:pt idx="294">
                  <c:v>10118916.0171577</c:v>
                </c:pt>
                <c:pt idx="295">
                  <c:v>10118916.0171577</c:v>
                </c:pt>
                <c:pt idx="296">
                  <c:v>10118916.0171577</c:v>
                </c:pt>
                <c:pt idx="297">
                  <c:v>10118916.0171577</c:v>
                </c:pt>
                <c:pt idx="298">
                  <c:v>10118916.0171577</c:v>
                </c:pt>
                <c:pt idx="299">
                  <c:v>10118916.0171577</c:v>
                </c:pt>
                <c:pt idx="300">
                  <c:v>10118916.0171577</c:v>
                </c:pt>
                <c:pt idx="301">
                  <c:v>10118916.0171577</c:v>
                </c:pt>
                <c:pt idx="302">
                  <c:v>10118916.0171577</c:v>
                </c:pt>
                <c:pt idx="303">
                  <c:v>10118916.0171577</c:v>
                </c:pt>
                <c:pt idx="304">
                  <c:v>10118916.0171577</c:v>
                </c:pt>
                <c:pt idx="305">
                  <c:v>10118916.0171577</c:v>
                </c:pt>
                <c:pt idx="306">
                  <c:v>10118916.0171577</c:v>
                </c:pt>
                <c:pt idx="307">
                  <c:v>10118916.0171577</c:v>
                </c:pt>
                <c:pt idx="308">
                  <c:v>10118916.0171577</c:v>
                </c:pt>
                <c:pt idx="309">
                  <c:v>10118916.0171577</c:v>
                </c:pt>
                <c:pt idx="310">
                  <c:v>10118916.0171577</c:v>
                </c:pt>
                <c:pt idx="311">
                  <c:v>10118916.0171577</c:v>
                </c:pt>
                <c:pt idx="312">
                  <c:v>10118916.0171577</c:v>
                </c:pt>
                <c:pt idx="313">
                  <c:v>10118916.0171577</c:v>
                </c:pt>
                <c:pt idx="314">
                  <c:v>10118916.0171577</c:v>
                </c:pt>
                <c:pt idx="315">
                  <c:v>10118916.0171577</c:v>
                </c:pt>
                <c:pt idx="316">
                  <c:v>10118916.0171577</c:v>
                </c:pt>
                <c:pt idx="317">
                  <c:v>10118916.0171577</c:v>
                </c:pt>
                <c:pt idx="318">
                  <c:v>10118916.0171577</c:v>
                </c:pt>
                <c:pt idx="319">
                  <c:v>10118916.0171577</c:v>
                </c:pt>
                <c:pt idx="320">
                  <c:v>10118916.0171577</c:v>
                </c:pt>
                <c:pt idx="321">
                  <c:v>10118916.0171577</c:v>
                </c:pt>
                <c:pt idx="322">
                  <c:v>10118916.0171577</c:v>
                </c:pt>
                <c:pt idx="323">
                  <c:v>10118916.0171577</c:v>
                </c:pt>
                <c:pt idx="324">
                  <c:v>10118916.0171577</c:v>
                </c:pt>
                <c:pt idx="325">
                  <c:v>10118916.0171577</c:v>
                </c:pt>
                <c:pt idx="326">
                  <c:v>10118916.0171577</c:v>
                </c:pt>
                <c:pt idx="327">
                  <c:v>10118916.0171577</c:v>
                </c:pt>
                <c:pt idx="328">
                  <c:v>10118916.0171577</c:v>
                </c:pt>
                <c:pt idx="329">
                  <c:v>10118916.0171577</c:v>
                </c:pt>
                <c:pt idx="330">
                  <c:v>10118916.0171577</c:v>
                </c:pt>
                <c:pt idx="331">
                  <c:v>10118916.0171577</c:v>
                </c:pt>
                <c:pt idx="332">
                  <c:v>10118916.0171577</c:v>
                </c:pt>
                <c:pt idx="333">
                  <c:v>10118916.0171577</c:v>
                </c:pt>
                <c:pt idx="334">
                  <c:v>10118916.0171577</c:v>
                </c:pt>
                <c:pt idx="335">
                  <c:v>10118916.0171577</c:v>
                </c:pt>
                <c:pt idx="336">
                  <c:v>10118916.0171577</c:v>
                </c:pt>
                <c:pt idx="337">
                  <c:v>10118916.0171577</c:v>
                </c:pt>
                <c:pt idx="338">
                  <c:v>10118916.0171577</c:v>
                </c:pt>
                <c:pt idx="339">
                  <c:v>10118916.0171577</c:v>
                </c:pt>
                <c:pt idx="340">
                  <c:v>10118916.0171577</c:v>
                </c:pt>
                <c:pt idx="341">
                  <c:v>10118916.0171577</c:v>
                </c:pt>
                <c:pt idx="342">
                  <c:v>10118916.0171577</c:v>
                </c:pt>
                <c:pt idx="343">
                  <c:v>10118916.0171577</c:v>
                </c:pt>
                <c:pt idx="344">
                  <c:v>10118916.0171577</c:v>
                </c:pt>
                <c:pt idx="345">
                  <c:v>10118916.0171577</c:v>
                </c:pt>
                <c:pt idx="346">
                  <c:v>10118916.0171577</c:v>
                </c:pt>
                <c:pt idx="347">
                  <c:v>10118916.0171577</c:v>
                </c:pt>
                <c:pt idx="348">
                  <c:v>10118916.0171577</c:v>
                </c:pt>
                <c:pt idx="349">
                  <c:v>10118916.0171577</c:v>
                </c:pt>
                <c:pt idx="350">
                  <c:v>10118916.0171577</c:v>
                </c:pt>
                <c:pt idx="351">
                  <c:v>10118916.0171577</c:v>
                </c:pt>
                <c:pt idx="352">
                  <c:v>10118916.0171577</c:v>
                </c:pt>
                <c:pt idx="353">
                  <c:v>10118916.0171577</c:v>
                </c:pt>
                <c:pt idx="354">
                  <c:v>10118916.0171577</c:v>
                </c:pt>
                <c:pt idx="355">
                  <c:v>10118916.0171577</c:v>
                </c:pt>
                <c:pt idx="356">
                  <c:v>10118916.0171577</c:v>
                </c:pt>
                <c:pt idx="357">
                  <c:v>10118916.0171577</c:v>
                </c:pt>
                <c:pt idx="358">
                  <c:v>10118916.0171577</c:v>
                </c:pt>
                <c:pt idx="359">
                  <c:v>10118916.0171577</c:v>
                </c:pt>
                <c:pt idx="360">
                  <c:v>10118916.0171577</c:v>
                </c:pt>
                <c:pt idx="361">
                  <c:v>10118916.0171577</c:v>
                </c:pt>
                <c:pt idx="362">
                  <c:v>10118916.0171577</c:v>
                </c:pt>
                <c:pt idx="363">
                  <c:v>10118916.0171577</c:v>
                </c:pt>
                <c:pt idx="364">
                  <c:v>10118916.0171577</c:v>
                </c:pt>
                <c:pt idx="365">
                  <c:v>10118916.0171577</c:v>
                </c:pt>
                <c:pt idx="366">
                  <c:v>10118916.0171577</c:v>
                </c:pt>
                <c:pt idx="367">
                  <c:v>10118916.0171577</c:v>
                </c:pt>
                <c:pt idx="368">
                  <c:v>10118916.0171577</c:v>
                </c:pt>
                <c:pt idx="369">
                  <c:v>10118916.0171577</c:v>
                </c:pt>
                <c:pt idx="370">
                  <c:v>10118916.0171577</c:v>
                </c:pt>
                <c:pt idx="371">
                  <c:v>10118916.0171577</c:v>
                </c:pt>
                <c:pt idx="372">
                  <c:v>10118916.0171577</c:v>
                </c:pt>
                <c:pt idx="373">
                  <c:v>10118916.0171577</c:v>
                </c:pt>
                <c:pt idx="374">
                  <c:v>10118916.0171577</c:v>
                </c:pt>
                <c:pt idx="375">
                  <c:v>10118916.0171577</c:v>
                </c:pt>
                <c:pt idx="376">
                  <c:v>10118916.0171577</c:v>
                </c:pt>
                <c:pt idx="377">
                  <c:v>10118916.0171577</c:v>
                </c:pt>
                <c:pt idx="378">
                  <c:v>10118916.0171577</c:v>
                </c:pt>
                <c:pt idx="379">
                  <c:v>10118916.0171577</c:v>
                </c:pt>
                <c:pt idx="380">
                  <c:v>10118916.0171577</c:v>
                </c:pt>
                <c:pt idx="381">
                  <c:v>10118916.0171577</c:v>
                </c:pt>
                <c:pt idx="382">
                  <c:v>10118916.0171577</c:v>
                </c:pt>
                <c:pt idx="383">
                  <c:v>10118916.0171577</c:v>
                </c:pt>
                <c:pt idx="384">
                  <c:v>10118916.0171577</c:v>
                </c:pt>
                <c:pt idx="385">
                  <c:v>10118916.0171577</c:v>
                </c:pt>
                <c:pt idx="386">
                  <c:v>10118916.0171577</c:v>
                </c:pt>
                <c:pt idx="387">
                  <c:v>10118916.0171577</c:v>
                </c:pt>
                <c:pt idx="388">
                  <c:v>10118916.0171577</c:v>
                </c:pt>
                <c:pt idx="389">
                  <c:v>10118916.0171577</c:v>
                </c:pt>
                <c:pt idx="390">
                  <c:v>10118916.0171577</c:v>
                </c:pt>
                <c:pt idx="391">
                  <c:v>10118916.0171577</c:v>
                </c:pt>
                <c:pt idx="392">
                  <c:v>10118916.0171577</c:v>
                </c:pt>
                <c:pt idx="393">
                  <c:v>10118916.0171577</c:v>
                </c:pt>
                <c:pt idx="394">
                  <c:v>10118916.0171577</c:v>
                </c:pt>
                <c:pt idx="395">
                  <c:v>10118916.0171577</c:v>
                </c:pt>
                <c:pt idx="396">
                  <c:v>10118916.0171577</c:v>
                </c:pt>
                <c:pt idx="397">
                  <c:v>10118916.0171577</c:v>
                </c:pt>
                <c:pt idx="398">
                  <c:v>10118916.0171577</c:v>
                </c:pt>
                <c:pt idx="399">
                  <c:v>10118916.0171577</c:v>
                </c:pt>
                <c:pt idx="400">
                  <c:v>10118916.0171577</c:v>
                </c:pt>
                <c:pt idx="401">
                  <c:v>10118916.0171577</c:v>
                </c:pt>
                <c:pt idx="402">
                  <c:v>10118916.0171577</c:v>
                </c:pt>
                <c:pt idx="403">
                  <c:v>10118916.0171577</c:v>
                </c:pt>
                <c:pt idx="404">
                  <c:v>10118916.0171577</c:v>
                </c:pt>
                <c:pt idx="405">
                  <c:v>10118916.0171577</c:v>
                </c:pt>
                <c:pt idx="406">
                  <c:v>10118916.0171577</c:v>
                </c:pt>
                <c:pt idx="407">
                  <c:v>10118916.0171577</c:v>
                </c:pt>
                <c:pt idx="408">
                  <c:v>10118916.0171577</c:v>
                </c:pt>
                <c:pt idx="409">
                  <c:v>10118916.0171577</c:v>
                </c:pt>
                <c:pt idx="410">
                  <c:v>10118916.0171577</c:v>
                </c:pt>
                <c:pt idx="411">
                  <c:v>10118916.0171577</c:v>
                </c:pt>
                <c:pt idx="412">
                  <c:v>10118916.0171577</c:v>
                </c:pt>
                <c:pt idx="413">
                  <c:v>10118916.0171577</c:v>
                </c:pt>
                <c:pt idx="414">
                  <c:v>10118916.0171577</c:v>
                </c:pt>
                <c:pt idx="415">
                  <c:v>10118916.0171577</c:v>
                </c:pt>
                <c:pt idx="416">
                  <c:v>10118916.0171577</c:v>
                </c:pt>
                <c:pt idx="417">
                  <c:v>10118916.0171577</c:v>
                </c:pt>
                <c:pt idx="418">
                  <c:v>10118916.0171577</c:v>
                </c:pt>
                <c:pt idx="419">
                  <c:v>10118916.0171577</c:v>
                </c:pt>
                <c:pt idx="420">
                  <c:v>10118916.0171577</c:v>
                </c:pt>
                <c:pt idx="421">
                  <c:v>10118916.0171577</c:v>
                </c:pt>
                <c:pt idx="422">
                  <c:v>10118916.0171577</c:v>
                </c:pt>
                <c:pt idx="423">
                  <c:v>10118916.0171577</c:v>
                </c:pt>
                <c:pt idx="424">
                  <c:v>10118916.0171577</c:v>
                </c:pt>
                <c:pt idx="425">
                  <c:v>10118916.0171577</c:v>
                </c:pt>
                <c:pt idx="426">
                  <c:v>10118916.0171577</c:v>
                </c:pt>
                <c:pt idx="427">
                  <c:v>10118916.0171577</c:v>
                </c:pt>
                <c:pt idx="428">
                  <c:v>10118916.0171577</c:v>
                </c:pt>
                <c:pt idx="429">
                  <c:v>10118916.0171577</c:v>
                </c:pt>
                <c:pt idx="430">
                  <c:v>10118916.0171577</c:v>
                </c:pt>
                <c:pt idx="431">
                  <c:v>10118916.0171577</c:v>
                </c:pt>
                <c:pt idx="432">
                  <c:v>10118916.0171577</c:v>
                </c:pt>
                <c:pt idx="433">
                  <c:v>10118916.0171577</c:v>
                </c:pt>
                <c:pt idx="434">
                  <c:v>10118916.0171577</c:v>
                </c:pt>
                <c:pt idx="435">
                  <c:v>10118916.0171577</c:v>
                </c:pt>
                <c:pt idx="436">
                  <c:v>10118916.0171577</c:v>
                </c:pt>
                <c:pt idx="437">
                  <c:v>10118916.0171577</c:v>
                </c:pt>
                <c:pt idx="438">
                  <c:v>10118916.0171577</c:v>
                </c:pt>
                <c:pt idx="439">
                  <c:v>10118916.0171577</c:v>
                </c:pt>
                <c:pt idx="440">
                  <c:v>10118916.0171577</c:v>
                </c:pt>
                <c:pt idx="441">
                  <c:v>10118916.0171577</c:v>
                </c:pt>
                <c:pt idx="442">
                  <c:v>10118916.0171577</c:v>
                </c:pt>
                <c:pt idx="443">
                  <c:v>10118916.0171577</c:v>
                </c:pt>
                <c:pt idx="444">
                  <c:v>10118916.0171577</c:v>
                </c:pt>
                <c:pt idx="445">
                  <c:v>10118916.0171577</c:v>
                </c:pt>
                <c:pt idx="446">
                  <c:v>10118916.0171577</c:v>
                </c:pt>
                <c:pt idx="447">
                  <c:v>10118916.0171577</c:v>
                </c:pt>
                <c:pt idx="448">
                  <c:v>10118916.0171577</c:v>
                </c:pt>
                <c:pt idx="449">
                  <c:v>10118916.0171577</c:v>
                </c:pt>
                <c:pt idx="450">
                  <c:v>10118916.0171577</c:v>
                </c:pt>
                <c:pt idx="451">
                  <c:v>10118916.0171577</c:v>
                </c:pt>
                <c:pt idx="452">
                  <c:v>10118916.0171577</c:v>
                </c:pt>
                <c:pt idx="453">
                  <c:v>10118916.0171577</c:v>
                </c:pt>
                <c:pt idx="454">
                  <c:v>10118916.0171577</c:v>
                </c:pt>
                <c:pt idx="455">
                  <c:v>10118916.0171577</c:v>
                </c:pt>
                <c:pt idx="456">
                  <c:v>10118916.0171577</c:v>
                </c:pt>
                <c:pt idx="457">
                  <c:v>10118916.0171577</c:v>
                </c:pt>
                <c:pt idx="458">
                  <c:v>10118916.0171577</c:v>
                </c:pt>
                <c:pt idx="459">
                  <c:v>10118916.0171577</c:v>
                </c:pt>
                <c:pt idx="460">
                  <c:v>10118916.0171577</c:v>
                </c:pt>
                <c:pt idx="461">
                  <c:v>10118916.0171577</c:v>
                </c:pt>
                <c:pt idx="462">
                  <c:v>10118916.0171577</c:v>
                </c:pt>
                <c:pt idx="463">
                  <c:v>10118916.0171577</c:v>
                </c:pt>
                <c:pt idx="464">
                  <c:v>10118916.0171577</c:v>
                </c:pt>
                <c:pt idx="465">
                  <c:v>10118916.0171577</c:v>
                </c:pt>
                <c:pt idx="466">
                  <c:v>10118916.0171577</c:v>
                </c:pt>
                <c:pt idx="467">
                  <c:v>10118916.0171577</c:v>
                </c:pt>
                <c:pt idx="468">
                  <c:v>10118916.0171577</c:v>
                </c:pt>
                <c:pt idx="469">
                  <c:v>10118916.0171577</c:v>
                </c:pt>
                <c:pt idx="470">
                  <c:v>10118916.0171577</c:v>
                </c:pt>
                <c:pt idx="471">
                  <c:v>10118916.0171577</c:v>
                </c:pt>
                <c:pt idx="472">
                  <c:v>10118916.0171577</c:v>
                </c:pt>
                <c:pt idx="473">
                  <c:v>10118916.0171577</c:v>
                </c:pt>
                <c:pt idx="474">
                  <c:v>10118916.0171577</c:v>
                </c:pt>
                <c:pt idx="475">
                  <c:v>10118916.0171577</c:v>
                </c:pt>
                <c:pt idx="476">
                  <c:v>10118916.0171577</c:v>
                </c:pt>
                <c:pt idx="477">
                  <c:v>10118916.0171577</c:v>
                </c:pt>
                <c:pt idx="478">
                  <c:v>10118916.0171577</c:v>
                </c:pt>
                <c:pt idx="479">
                  <c:v>10118916.0171577</c:v>
                </c:pt>
                <c:pt idx="480">
                  <c:v>10118916.0171577</c:v>
                </c:pt>
                <c:pt idx="481">
                  <c:v>10118916.0171577</c:v>
                </c:pt>
                <c:pt idx="482">
                  <c:v>10118916.0171577</c:v>
                </c:pt>
                <c:pt idx="483">
                  <c:v>10118916.0171577</c:v>
                </c:pt>
                <c:pt idx="484">
                  <c:v>10118916.0171577</c:v>
                </c:pt>
                <c:pt idx="485">
                  <c:v>10118916.0171577</c:v>
                </c:pt>
                <c:pt idx="486">
                  <c:v>10118916.0171577</c:v>
                </c:pt>
                <c:pt idx="487">
                  <c:v>10118916.0171577</c:v>
                </c:pt>
                <c:pt idx="488">
                  <c:v>10118916.0171577</c:v>
                </c:pt>
                <c:pt idx="489">
                  <c:v>10118916.0171577</c:v>
                </c:pt>
                <c:pt idx="490">
                  <c:v>10118916.0171577</c:v>
                </c:pt>
                <c:pt idx="491">
                  <c:v>10118916.0171577</c:v>
                </c:pt>
                <c:pt idx="492">
                  <c:v>10118916.0171577</c:v>
                </c:pt>
                <c:pt idx="493">
                  <c:v>10118916.0171577</c:v>
                </c:pt>
                <c:pt idx="494">
                  <c:v>10118916.0171577</c:v>
                </c:pt>
                <c:pt idx="495">
                  <c:v>10118916.0171577</c:v>
                </c:pt>
                <c:pt idx="496">
                  <c:v>10118916.0171577</c:v>
                </c:pt>
                <c:pt idx="497">
                  <c:v>10118916.0171577</c:v>
                </c:pt>
                <c:pt idx="498">
                  <c:v>10118916.0171577</c:v>
                </c:pt>
                <c:pt idx="499">
                  <c:v>10118916.0171577</c:v>
                </c:pt>
                <c:pt idx="500">
                  <c:v>10118916.0171577</c:v>
                </c:pt>
                <c:pt idx="501">
                  <c:v>10118916.0171577</c:v>
                </c:pt>
                <c:pt idx="502">
                  <c:v>10118916.0171577</c:v>
                </c:pt>
                <c:pt idx="503">
                  <c:v>10118916.0171577</c:v>
                </c:pt>
                <c:pt idx="504">
                  <c:v>10118916.0171577</c:v>
                </c:pt>
                <c:pt idx="505">
                  <c:v>10118916.0171577</c:v>
                </c:pt>
                <c:pt idx="506">
                  <c:v>10118916.0171577</c:v>
                </c:pt>
                <c:pt idx="507">
                  <c:v>10118916.0171577</c:v>
                </c:pt>
                <c:pt idx="508">
                  <c:v>10118916.0171577</c:v>
                </c:pt>
                <c:pt idx="509">
                  <c:v>10118916.0171577</c:v>
                </c:pt>
                <c:pt idx="510">
                  <c:v>10118916.0171577</c:v>
                </c:pt>
                <c:pt idx="511">
                  <c:v>10118916.0171577</c:v>
                </c:pt>
                <c:pt idx="512">
                  <c:v>10118916.0171577</c:v>
                </c:pt>
                <c:pt idx="513">
                  <c:v>10118916.0171577</c:v>
                </c:pt>
                <c:pt idx="514">
                  <c:v>10118916.0171577</c:v>
                </c:pt>
                <c:pt idx="515">
                  <c:v>10118916.0171577</c:v>
                </c:pt>
                <c:pt idx="516">
                  <c:v>10118916.0171577</c:v>
                </c:pt>
                <c:pt idx="517">
                  <c:v>10118916.0171577</c:v>
                </c:pt>
                <c:pt idx="518">
                  <c:v>10118916.0171577</c:v>
                </c:pt>
                <c:pt idx="519">
                  <c:v>10118916.0171577</c:v>
                </c:pt>
                <c:pt idx="520">
                  <c:v>10118916.0171577</c:v>
                </c:pt>
                <c:pt idx="521">
                  <c:v>10118916.0171577</c:v>
                </c:pt>
                <c:pt idx="522">
                  <c:v>10118916.0171577</c:v>
                </c:pt>
                <c:pt idx="523">
                  <c:v>10118916.0171577</c:v>
                </c:pt>
                <c:pt idx="524">
                  <c:v>10118916.0171577</c:v>
                </c:pt>
                <c:pt idx="525">
                  <c:v>10118916.0171577</c:v>
                </c:pt>
                <c:pt idx="526">
                  <c:v>10118916.0171577</c:v>
                </c:pt>
                <c:pt idx="527">
                  <c:v>10118916.0171577</c:v>
                </c:pt>
                <c:pt idx="528">
                  <c:v>10118916.0171577</c:v>
                </c:pt>
                <c:pt idx="529">
                  <c:v>10118916.0171577</c:v>
                </c:pt>
                <c:pt idx="530">
                  <c:v>10118916.0171577</c:v>
                </c:pt>
                <c:pt idx="531">
                  <c:v>10118916.0171577</c:v>
                </c:pt>
                <c:pt idx="532">
                  <c:v>10118916.0171577</c:v>
                </c:pt>
                <c:pt idx="533">
                  <c:v>10118916.0171577</c:v>
                </c:pt>
                <c:pt idx="534">
                  <c:v>10118916.0171577</c:v>
                </c:pt>
                <c:pt idx="535">
                  <c:v>10118916.0171577</c:v>
                </c:pt>
                <c:pt idx="536">
                  <c:v>10118916.0171577</c:v>
                </c:pt>
                <c:pt idx="537">
                  <c:v>10118916.0171577</c:v>
                </c:pt>
                <c:pt idx="538">
                  <c:v>10118916.0171577</c:v>
                </c:pt>
                <c:pt idx="539">
                  <c:v>10118916.0171577</c:v>
                </c:pt>
                <c:pt idx="540">
                  <c:v>10118916.0171577</c:v>
                </c:pt>
                <c:pt idx="541">
                  <c:v>10118916.0171577</c:v>
                </c:pt>
                <c:pt idx="542">
                  <c:v>10118916.0171577</c:v>
                </c:pt>
                <c:pt idx="543">
                  <c:v>10118916.0171577</c:v>
                </c:pt>
                <c:pt idx="544">
                  <c:v>10118916.0171577</c:v>
                </c:pt>
                <c:pt idx="545">
                  <c:v>10118916.0171577</c:v>
                </c:pt>
                <c:pt idx="546">
                  <c:v>10118916.0171577</c:v>
                </c:pt>
                <c:pt idx="547">
                  <c:v>10118916.0171577</c:v>
                </c:pt>
                <c:pt idx="548">
                  <c:v>10118916.0171577</c:v>
                </c:pt>
                <c:pt idx="549">
                  <c:v>10118916.0171577</c:v>
                </c:pt>
                <c:pt idx="550">
                  <c:v>10118916.0171577</c:v>
                </c:pt>
                <c:pt idx="551">
                  <c:v>10118916.0171577</c:v>
                </c:pt>
                <c:pt idx="552">
                  <c:v>10118916.0171577</c:v>
                </c:pt>
                <c:pt idx="553">
                  <c:v>10118916.0171577</c:v>
                </c:pt>
                <c:pt idx="554">
                  <c:v>10118916.0171577</c:v>
                </c:pt>
                <c:pt idx="555">
                  <c:v>10118916.0171577</c:v>
                </c:pt>
                <c:pt idx="556">
                  <c:v>10118916.0171577</c:v>
                </c:pt>
                <c:pt idx="557">
                  <c:v>10118916.0171577</c:v>
                </c:pt>
                <c:pt idx="558">
                  <c:v>10118916.0171577</c:v>
                </c:pt>
                <c:pt idx="559">
                  <c:v>10118916.0171577</c:v>
                </c:pt>
                <c:pt idx="560">
                  <c:v>10118916.0171577</c:v>
                </c:pt>
                <c:pt idx="561">
                  <c:v>10118916.0171577</c:v>
                </c:pt>
                <c:pt idx="562">
                  <c:v>10118916.0171577</c:v>
                </c:pt>
                <c:pt idx="563">
                  <c:v>10118916.0171577</c:v>
                </c:pt>
                <c:pt idx="564">
                  <c:v>10118916.0171577</c:v>
                </c:pt>
                <c:pt idx="565">
                  <c:v>10118916.0171577</c:v>
                </c:pt>
                <c:pt idx="566">
                  <c:v>10118916.0171577</c:v>
                </c:pt>
                <c:pt idx="567">
                  <c:v>10118916.0171577</c:v>
                </c:pt>
                <c:pt idx="568">
                  <c:v>10118916.0171577</c:v>
                </c:pt>
                <c:pt idx="569">
                  <c:v>10118916.0171577</c:v>
                </c:pt>
                <c:pt idx="570">
                  <c:v>10118916.0171577</c:v>
                </c:pt>
                <c:pt idx="571">
                  <c:v>10118916.0171577</c:v>
                </c:pt>
                <c:pt idx="572">
                  <c:v>10118916.0171577</c:v>
                </c:pt>
                <c:pt idx="573">
                  <c:v>10118916.0171577</c:v>
                </c:pt>
                <c:pt idx="574">
                  <c:v>10118916.0171577</c:v>
                </c:pt>
                <c:pt idx="575">
                  <c:v>10118916.0171577</c:v>
                </c:pt>
                <c:pt idx="576">
                  <c:v>10118916.0171577</c:v>
                </c:pt>
                <c:pt idx="577">
                  <c:v>10118916.0171577</c:v>
                </c:pt>
                <c:pt idx="578">
                  <c:v>10118916.0171577</c:v>
                </c:pt>
                <c:pt idx="579">
                  <c:v>10118916.0171577</c:v>
                </c:pt>
                <c:pt idx="580">
                  <c:v>10118916.0171577</c:v>
                </c:pt>
                <c:pt idx="581">
                  <c:v>10118916.0171577</c:v>
                </c:pt>
                <c:pt idx="582">
                  <c:v>10118916.0171577</c:v>
                </c:pt>
                <c:pt idx="583">
                  <c:v>10118916.0171577</c:v>
                </c:pt>
                <c:pt idx="584">
                  <c:v>10118916.0171577</c:v>
                </c:pt>
                <c:pt idx="585">
                  <c:v>10118916.0171577</c:v>
                </c:pt>
                <c:pt idx="586">
                  <c:v>10118916.0171577</c:v>
                </c:pt>
                <c:pt idx="587">
                  <c:v>10118916.0171577</c:v>
                </c:pt>
                <c:pt idx="588">
                  <c:v>10118916.0171577</c:v>
                </c:pt>
                <c:pt idx="589">
                  <c:v>10118916.0171577</c:v>
                </c:pt>
                <c:pt idx="590">
                  <c:v>10118916.0171577</c:v>
                </c:pt>
                <c:pt idx="591">
                  <c:v>10118916.0171577</c:v>
                </c:pt>
                <c:pt idx="592">
                  <c:v>10118916.0171577</c:v>
                </c:pt>
                <c:pt idx="593">
                  <c:v>10118916.0171577</c:v>
                </c:pt>
                <c:pt idx="594">
                  <c:v>10118916.0171577</c:v>
                </c:pt>
                <c:pt idx="595">
                  <c:v>10118916.0171577</c:v>
                </c:pt>
                <c:pt idx="596">
                  <c:v>10118916.0171577</c:v>
                </c:pt>
                <c:pt idx="597">
                  <c:v>10118916.0171577</c:v>
                </c:pt>
                <c:pt idx="598">
                  <c:v>10118916.0171577</c:v>
                </c:pt>
                <c:pt idx="599">
                  <c:v>10118916.0171577</c:v>
                </c:pt>
                <c:pt idx="600">
                  <c:v>10118916.0171577</c:v>
                </c:pt>
                <c:pt idx="601">
                  <c:v>10118916.0171577</c:v>
                </c:pt>
                <c:pt idx="602">
                  <c:v>10118916.0171577</c:v>
                </c:pt>
                <c:pt idx="603">
                  <c:v>10118916.0171577</c:v>
                </c:pt>
                <c:pt idx="604">
                  <c:v>10118916.0171577</c:v>
                </c:pt>
                <c:pt idx="605">
                  <c:v>10118916.0171577</c:v>
                </c:pt>
                <c:pt idx="606">
                  <c:v>10118916.0171577</c:v>
                </c:pt>
                <c:pt idx="607">
                  <c:v>10118916.0171577</c:v>
                </c:pt>
                <c:pt idx="608">
                  <c:v>10118916.0171577</c:v>
                </c:pt>
                <c:pt idx="609">
                  <c:v>10118916.0171577</c:v>
                </c:pt>
                <c:pt idx="610">
                  <c:v>10118916.0171577</c:v>
                </c:pt>
                <c:pt idx="611">
                  <c:v>10118916.0171577</c:v>
                </c:pt>
                <c:pt idx="612">
                  <c:v>10118916.0171577</c:v>
                </c:pt>
                <c:pt idx="613">
                  <c:v>10118916.0171577</c:v>
                </c:pt>
                <c:pt idx="614">
                  <c:v>10118916.0171577</c:v>
                </c:pt>
                <c:pt idx="615">
                  <c:v>10118916.0171577</c:v>
                </c:pt>
                <c:pt idx="616">
                  <c:v>10118916.0171577</c:v>
                </c:pt>
                <c:pt idx="617">
                  <c:v>10118916.0171577</c:v>
                </c:pt>
                <c:pt idx="618">
                  <c:v>10118916.0171577</c:v>
                </c:pt>
                <c:pt idx="619">
                  <c:v>10118916.0171577</c:v>
                </c:pt>
                <c:pt idx="620">
                  <c:v>10118916.0171577</c:v>
                </c:pt>
                <c:pt idx="621">
                  <c:v>10118916.0171577</c:v>
                </c:pt>
                <c:pt idx="622">
                  <c:v>10118916.0171577</c:v>
                </c:pt>
                <c:pt idx="623">
                  <c:v>10118916.0171577</c:v>
                </c:pt>
                <c:pt idx="624">
                  <c:v>10118916.0171577</c:v>
                </c:pt>
                <c:pt idx="625">
                  <c:v>10118916.0171577</c:v>
                </c:pt>
                <c:pt idx="626">
                  <c:v>10118916.0171577</c:v>
                </c:pt>
                <c:pt idx="627">
                  <c:v>10118916.0171577</c:v>
                </c:pt>
                <c:pt idx="628">
                  <c:v>10118916.0171577</c:v>
                </c:pt>
                <c:pt idx="629">
                  <c:v>10118916.0171577</c:v>
                </c:pt>
                <c:pt idx="630">
                  <c:v>10118916.0171577</c:v>
                </c:pt>
                <c:pt idx="631">
                  <c:v>10118916.0171577</c:v>
                </c:pt>
                <c:pt idx="632">
                  <c:v>10118916.0171577</c:v>
                </c:pt>
                <c:pt idx="633">
                  <c:v>10118916.0171577</c:v>
                </c:pt>
                <c:pt idx="634">
                  <c:v>10118916.0171577</c:v>
                </c:pt>
                <c:pt idx="635">
                  <c:v>10118916.0171577</c:v>
                </c:pt>
                <c:pt idx="636">
                  <c:v>10118916.0171577</c:v>
                </c:pt>
                <c:pt idx="637">
                  <c:v>10118916.0171577</c:v>
                </c:pt>
                <c:pt idx="638">
                  <c:v>10118916.0171577</c:v>
                </c:pt>
                <c:pt idx="639">
                  <c:v>10118916.0171577</c:v>
                </c:pt>
                <c:pt idx="640">
                  <c:v>10118916.0171577</c:v>
                </c:pt>
                <c:pt idx="641">
                  <c:v>10118916.0171577</c:v>
                </c:pt>
                <c:pt idx="642">
                  <c:v>10118916.0171577</c:v>
                </c:pt>
                <c:pt idx="643">
                  <c:v>10118916.0171577</c:v>
                </c:pt>
                <c:pt idx="644">
                  <c:v>10118916.0171577</c:v>
                </c:pt>
                <c:pt idx="645">
                  <c:v>10118916.0171577</c:v>
                </c:pt>
                <c:pt idx="646">
                  <c:v>10118916.0171577</c:v>
                </c:pt>
                <c:pt idx="647">
                  <c:v>10118916.0171577</c:v>
                </c:pt>
                <c:pt idx="648">
                  <c:v>10118916.0171577</c:v>
                </c:pt>
                <c:pt idx="649">
                  <c:v>10118916.0171577</c:v>
                </c:pt>
                <c:pt idx="650">
                  <c:v>10118916.0171577</c:v>
                </c:pt>
                <c:pt idx="651">
                  <c:v>10118916.0171577</c:v>
                </c:pt>
                <c:pt idx="652">
                  <c:v>10118916.0171577</c:v>
                </c:pt>
                <c:pt idx="653">
                  <c:v>10118916.0171577</c:v>
                </c:pt>
                <c:pt idx="654">
                  <c:v>10118916.0171577</c:v>
                </c:pt>
                <c:pt idx="655">
                  <c:v>10118916.0171577</c:v>
                </c:pt>
                <c:pt idx="656">
                  <c:v>10118916.0171577</c:v>
                </c:pt>
                <c:pt idx="657">
                  <c:v>10118916.0171577</c:v>
                </c:pt>
                <c:pt idx="658">
                  <c:v>10118916.0171577</c:v>
                </c:pt>
                <c:pt idx="659">
                  <c:v>10118916.0171577</c:v>
                </c:pt>
                <c:pt idx="660">
                  <c:v>10118916.0171577</c:v>
                </c:pt>
                <c:pt idx="661">
                  <c:v>10118916.0171577</c:v>
                </c:pt>
                <c:pt idx="662">
                  <c:v>10118916.0171577</c:v>
                </c:pt>
                <c:pt idx="663">
                  <c:v>10118916.0171577</c:v>
                </c:pt>
                <c:pt idx="664">
                  <c:v>10118916.0171577</c:v>
                </c:pt>
                <c:pt idx="665">
                  <c:v>10118916.0171577</c:v>
                </c:pt>
                <c:pt idx="666">
                  <c:v>10118916.0171577</c:v>
                </c:pt>
                <c:pt idx="667">
                  <c:v>10118916.0171577</c:v>
                </c:pt>
                <c:pt idx="668">
                  <c:v>10118916.0171577</c:v>
                </c:pt>
                <c:pt idx="669">
                  <c:v>10118916.0171577</c:v>
                </c:pt>
                <c:pt idx="670">
                  <c:v>10118916.0171577</c:v>
                </c:pt>
                <c:pt idx="671">
                  <c:v>10118916.0171577</c:v>
                </c:pt>
                <c:pt idx="672">
                  <c:v>10118916.0171577</c:v>
                </c:pt>
                <c:pt idx="673">
                  <c:v>10118916.0171577</c:v>
                </c:pt>
                <c:pt idx="674">
                  <c:v>10118916.0171577</c:v>
                </c:pt>
                <c:pt idx="675">
                  <c:v>10118916.0171577</c:v>
                </c:pt>
                <c:pt idx="676">
                  <c:v>10118916.0171577</c:v>
                </c:pt>
                <c:pt idx="677">
                  <c:v>10118916.0171577</c:v>
                </c:pt>
                <c:pt idx="678">
                  <c:v>10118916.0171577</c:v>
                </c:pt>
                <c:pt idx="679">
                  <c:v>10118916.0171577</c:v>
                </c:pt>
                <c:pt idx="680">
                  <c:v>10118916.0171577</c:v>
                </c:pt>
                <c:pt idx="681">
                  <c:v>10118916.0171577</c:v>
                </c:pt>
                <c:pt idx="682">
                  <c:v>10118916.0171577</c:v>
                </c:pt>
                <c:pt idx="683">
                  <c:v>10118916.0171577</c:v>
                </c:pt>
                <c:pt idx="684">
                  <c:v>10118916.0171577</c:v>
                </c:pt>
                <c:pt idx="685">
                  <c:v>10118916.0171577</c:v>
                </c:pt>
                <c:pt idx="686">
                  <c:v>10118916.0171577</c:v>
                </c:pt>
                <c:pt idx="687">
                  <c:v>10118916.0171577</c:v>
                </c:pt>
                <c:pt idx="688">
                  <c:v>10118916.0171577</c:v>
                </c:pt>
                <c:pt idx="689">
                  <c:v>10118916.0171577</c:v>
                </c:pt>
                <c:pt idx="690">
                  <c:v>10118916.0171577</c:v>
                </c:pt>
                <c:pt idx="691">
                  <c:v>10118916.0171577</c:v>
                </c:pt>
                <c:pt idx="692">
                  <c:v>10118916.0171577</c:v>
                </c:pt>
                <c:pt idx="693">
                  <c:v>10118916.0171577</c:v>
                </c:pt>
                <c:pt idx="694">
                  <c:v>10118916.0171577</c:v>
                </c:pt>
                <c:pt idx="695">
                  <c:v>10118916.0171577</c:v>
                </c:pt>
                <c:pt idx="696">
                  <c:v>10118916.0171577</c:v>
                </c:pt>
                <c:pt idx="697">
                  <c:v>10118916.0171577</c:v>
                </c:pt>
                <c:pt idx="698">
                  <c:v>10118916.0171577</c:v>
                </c:pt>
                <c:pt idx="699">
                  <c:v>10118916.0171577</c:v>
                </c:pt>
                <c:pt idx="700">
                  <c:v>10118916.0171577</c:v>
                </c:pt>
                <c:pt idx="701">
                  <c:v>10118916.0171577</c:v>
                </c:pt>
                <c:pt idx="702">
                  <c:v>10118916.0171577</c:v>
                </c:pt>
                <c:pt idx="703">
                  <c:v>10118916.0171577</c:v>
                </c:pt>
                <c:pt idx="704">
                  <c:v>10118916.0171577</c:v>
                </c:pt>
                <c:pt idx="705">
                  <c:v>10118916.0171577</c:v>
                </c:pt>
                <c:pt idx="706">
                  <c:v>10118916.0171577</c:v>
                </c:pt>
                <c:pt idx="707">
                  <c:v>10118916.0171577</c:v>
                </c:pt>
                <c:pt idx="708">
                  <c:v>10118916.0171577</c:v>
                </c:pt>
                <c:pt idx="709">
                  <c:v>10118916.0171577</c:v>
                </c:pt>
                <c:pt idx="710">
                  <c:v>10118916.0171577</c:v>
                </c:pt>
                <c:pt idx="711">
                  <c:v>10118916.0171577</c:v>
                </c:pt>
                <c:pt idx="712">
                  <c:v>10118916.0171577</c:v>
                </c:pt>
                <c:pt idx="713">
                  <c:v>10118916.0171577</c:v>
                </c:pt>
                <c:pt idx="714">
                  <c:v>10118916.0171577</c:v>
                </c:pt>
                <c:pt idx="715">
                  <c:v>10118916.0171577</c:v>
                </c:pt>
                <c:pt idx="716">
                  <c:v>10118916.0171577</c:v>
                </c:pt>
                <c:pt idx="717">
                  <c:v>10118916.0171577</c:v>
                </c:pt>
                <c:pt idx="718">
                  <c:v>10118916.0171577</c:v>
                </c:pt>
                <c:pt idx="719">
                  <c:v>10118916.0171577</c:v>
                </c:pt>
                <c:pt idx="720">
                  <c:v>10118916.0171577</c:v>
                </c:pt>
                <c:pt idx="721">
                  <c:v>10118916.0171577</c:v>
                </c:pt>
                <c:pt idx="722">
                  <c:v>10118916.0171577</c:v>
                </c:pt>
                <c:pt idx="723">
                  <c:v>10118916.0171577</c:v>
                </c:pt>
                <c:pt idx="724">
                  <c:v>10118916.0171577</c:v>
                </c:pt>
                <c:pt idx="725">
                  <c:v>10118916.0171577</c:v>
                </c:pt>
                <c:pt idx="726">
                  <c:v>10118916.0171577</c:v>
                </c:pt>
                <c:pt idx="727">
                  <c:v>10118916.0171577</c:v>
                </c:pt>
                <c:pt idx="728">
                  <c:v>10118916.0171577</c:v>
                </c:pt>
                <c:pt idx="729">
                  <c:v>10118916.0171577</c:v>
                </c:pt>
                <c:pt idx="730">
                  <c:v>10118916.0171577</c:v>
                </c:pt>
                <c:pt idx="731">
                  <c:v>10118916.0171577</c:v>
                </c:pt>
                <c:pt idx="732">
                  <c:v>10118916.0171577</c:v>
                </c:pt>
                <c:pt idx="733">
                  <c:v>10118916.0171577</c:v>
                </c:pt>
                <c:pt idx="734">
                  <c:v>10118916.0171577</c:v>
                </c:pt>
                <c:pt idx="735">
                  <c:v>10118916.0171577</c:v>
                </c:pt>
                <c:pt idx="736">
                  <c:v>10118916.0171577</c:v>
                </c:pt>
                <c:pt idx="737">
                  <c:v>10118916.0171577</c:v>
                </c:pt>
                <c:pt idx="738">
                  <c:v>10118916.0171577</c:v>
                </c:pt>
                <c:pt idx="739">
                  <c:v>10118916.0171577</c:v>
                </c:pt>
                <c:pt idx="740">
                  <c:v>10118916.0171577</c:v>
                </c:pt>
                <c:pt idx="741">
                  <c:v>10118916.0171577</c:v>
                </c:pt>
                <c:pt idx="742">
                  <c:v>10118916.0171577</c:v>
                </c:pt>
                <c:pt idx="743">
                  <c:v>10118916.0171577</c:v>
                </c:pt>
                <c:pt idx="744">
                  <c:v>10118916.0171577</c:v>
                </c:pt>
                <c:pt idx="745">
                  <c:v>10118916.0171577</c:v>
                </c:pt>
                <c:pt idx="746">
                  <c:v>10118916.0171577</c:v>
                </c:pt>
                <c:pt idx="747">
                  <c:v>10118916.0171577</c:v>
                </c:pt>
                <c:pt idx="748">
                  <c:v>10118916.0171577</c:v>
                </c:pt>
                <c:pt idx="749">
                  <c:v>10118916.0171577</c:v>
                </c:pt>
                <c:pt idx="750">
                  <c:v>10118916.0171577</c:v>
                </c:pt>
                <c:pt idx="751">
                  <c:v>10118916.0171577</c:v>
                </c:pt>
                <c:pt idx="752">
                  <c:v>10118916.0171577</c:v>
                </c:pt>
                <c:pt idx="753">
                  <c:v>10118916.0171577</c:v>
                </c:pt>
                <c:pt idx="754">
                  <c:v>10118916.0171577</c:v>
                </c:pt>
                <c:pt idx="755">
                  <c:v>10118916.0171577</c:v>
                </c:pt>
                <c:pt idx="756">
                  <c:v>10118916.0171577</c:v>
                </c:pt>
                <c:pt idx="757">
                  <c:v>10118916.0171577</c:v>
                </c:pt>
                <c:pt idx="758">
                  <c:v>10118916.0171577</c:v>
                </c:pt>
                <c:pt idx="759">
                  <c:v>10118916.0171577</c:v>
                </c:pt>
                <c:pt idx="760">
                  <c:v>10118916.0171577</c:v>
                </c:pt>
                <c:pt idx="761">
                  <c:v>10118916.0171577</c:v>
                </c:pt>
                <c:pt idx="762">
                  <c:v>10118916.0171577</c:v>
                </c:pt>
                <c:pt idx="763">
                  <c:v>10118916.0171577</c:v>
                </c:pt>
                <c:pt idx="764">
                  <c:v>10118916.0171577</c:v>
                </c:pt>
                <c:pt idx="765">
                  <c:v>10118916.0171577</c:v>
                </c:pt>
                <c:pt idx="766">
                  <c:v>10118916.0171577</c:v>
                </c:pt>
                <c:pt idx="767">
                  <c:v>10118916.0171577</c:v>
                </c:pt>
                <c:pt idx="768">
                  <c:v>10118916.0171577</c:v>
                </c:pt>
                <c:pt idx="769">
                  <c:v>10118916.0171577</c:v>
                </c:pt>
                <c:pt idx="770">
                  <c:v>10118916.0171577</c:v>
                </c:pt>
                <c:pt idx="771">
                  <c:v>10118916.0171577</c:v>
                </c:pt>
                <c:pt idx="772">
                  <c:v>10118916.0171577</c:v>
                </c:pt>
                <c:pt idx="773">
                  <c:v>10118916.0171577</c:v>
                </c:pt>
                <c:pt idx="774">
                  <c:v>10118916.0171577</c:v>
                </c:pt>
                <c:pt idx="775">
                  <c:v>10118916.0171577</c:v>
                </c:pt>
                <c:pt idx="776">
                  <c:v>10118916.0171577</c:v>
                </c:pt>
                <c:pt idx="777">
                  <c:v>10118916.0171577</c:v>
                </c:pt>
                <c:pt idx="778">
                  <c:v>10118916.0171577</c:v>
                </c:pt>
                <c:pt idx="779">
                  <c:v>10118916.0171577</c:v>
                </c:pt>
                <c:pt idx="780">
                  <c:v>10118916.0171577</c:v>
                </c:pt>
                <c:pt idx="781">
                  <c:v>10118916.0171577</c:v>
                </c:pt>
                <c:pt idx="782">
                  <c:v>10118916.0171577</c:v>
                </c:pt>
                <c:pt idx="783">
                  <c:v>10118916.0171577</c:v>
                </c:pt>
                <c:pt idx="784">
                  <c:v>10118916.0171577</c:v>
                </c:pt>
                <c:pt idx="785">
                  <c:v>10118916.0171577</c:v>
                </c:pt>
                <c:pt idx="786">
                  <c:v>10118916.0171577</c:v>
                </c:pt>
                <c:pt idx="787">
                  <c:v>10118916.0171577</c:v>
                </c:pt>
                <c:pt idx="788">
                  <c:v>10118916.0171577</c:v>
                </c:pt>
                <c:pt idx="789">
                  <c:v>10118916.0171577</c:v>
                </c:pt>
                <c:pt idx="790">
                  <c:v>10118916.0171577</c:v>
                </c:pt>
                <c:pt idx="791">
                  <c:v>10118916.0171577</c:v>
                </c:pt>
                <c:pt idx="792">
                  <c:v>10118916.0171577</c:v>
                </c:pt>
                <c:pt idx="793">
                  <c:v>10118916.0171577</c:v>
                </c:pt>
                <c:pt idx="794">
                  <c:v>10118916.0171577</c:v>
                </c:pt>
                <c:pt idx="795">
                  <c:v>10118916.0171577</c:v>
                </c:pt>
                <c:pt idx="796">
                  <c:v>10118916.0171577</c:v>
                </c:pt>
                <c:pt idx="797">
                  <c:v>10118916.0171577</c:v>
                </c:pt>
                <c:pt idx="798">
                  <c:v>10118916.0171577</c:v>
                </c:pt>
                <c:pt idx="799">
                  <c:v>10118916.0171577</c:v>
                </c:pt>
                <c:pt idx="800">
                  <c:v>10118916.0171577</c:v>
                </c:pt>
                <c:pt idx="801">
                  <c:v>10118916.0171577</c:v>
                </c:pt>
                <c:pt idx="802">
                  <c:v>10118916.0171577</c:v>
                </c:pt>
                <c:pt idx="803">
                  <c:v>10118916.0171577</c:v>
                </c:pt>
                <c:pt idx="804">
                  <c:v>10118916.0171577</c:v>
                </c:pt>
                <c:pt idx="805">
                  <c:v>10118916.0171577</c:v>
                </c:pt>
                <c:pt idx="806">
                  <c:v>10118916.0171577</c:v>
                </c:pt>
                <c:pt idx="807">
                  <c:v>10118916.0171577</c:v>
                </c:pt>
                <c:pt idx="808">
                  <c:v>10118916.0171577</c:v>
                </c:pt>
                <c:pt idx="809">
                  <c:v>10118916.0171577</c:v>
                </c:pt>
                <c:pt idx="810">
                  <c:v>10118916.0171577</c:v>
                </c:pt>
                <c:pt idx="811">
                  <c:v>10118916.0171577</c:v>
                </c:pt>
                <c:pt idx="812">
                  <c:v>10118916.0171577</c:v>
                </c:pt>
                <c:pt idx="813">
                  <c:v>10118916.0171577</c:v>
                </c:pt>
                <c:pt idx="814">
                  <c:v>10118916.0171577</c:v>
                </c:pt>
                <c:pt idx="815">
                  <c:v>10118916.0171577</c:v>
                </c:pt>
                <c:pt idx="816">
                  <c:v>10118916.0171577</c:v>
                </c:pt>
                <c:pt idx="817">
                  <c:v>10118916.0171577</c:v>
                </c:pt>
                <c:pt idx="818">
                  <c:v>10118916.0171577</c:v>
                </c:pt>
                <c:pt idx="819">
                  <c:v>10118916.0171577</c:v>
                </c:pt>
                <c:pt idx="820">
                  <c:v>10118916.0171577</c:v>
                </c:pt>
                <c:pt idx="821">
                  <c:v>10118916.0171577</c:v>
                </c:pt>
                <c:pt idx="822">
                  <c:v>10118916.0171577</c:v>
                </c:pt>
                <c:pt idx="823">
                  <c:v>10118916.0171577</c:v>
                </c:pt>
                <c:pt idx="824">
                  <c:v>10118916.0171577</c:v>
                </c:pt>
                <c:pt idx="825">
                  <c:v>10118916.0171577</c:v>
                </c:pt>
                <c:pt idx="826">
                  <c:v>10118916.0171577</c:v>
                </c:pt>
                <c:pt idx="827">
                  <c:v>10118916.0171577</c:v>
                </c:pt>
                <c:pt idx="828">
                  <c:v>10118916.0171577</c:v>
                </c:pt>
                <c:pt idx="829">
                  <c:v>10118916.0171577</c:v>
                </c:pt>
                <c:pt idx="830">
                  <c:v>10118916.0171577</c:v>
                </c:pt>
                <c:pt idx="831">
                  <c:v>10118916.0171577</c:v>
                </c:pt>
                <c:pt idx="832">
                  <c:v>10118916.0171577</c:v>
                </c:pt>
                <c:pt idx="833">
                  <c:v>10118916.0171577</c:v>
                </c:pt>
                <c:pt idx="834">
                  <c:v>10118916.0171577</c:v>
                </c:pt>
                <c:pt idx="835">
                  <c:v>10118916.0171577</c:v>
                </c:pt>
                <c:pt idx="836">
                  <c:v>10118916.0171577</c:v>
                </c:pt>
                <c:pt idx="837">
                  <c:v>10118916.0171577</c:v>
                </c:pt>
                <c:pt idx="838">
                  <c:v>10118916.0171577</c:v>
                </c:pt>
                <c:pt idx="839">
                  <c:v>10118916.0171577</c:v>
                </c:pt>
                <c:pt idx="840">
                  <c:v>10118916.0171577</c:v>
                </c:pt>
                <c:pt idx="841">
                  <c:v>10118916.0171577</c:v>
                </c:pt>
                <c:pt idx="842">
                  <c:v>10118916.0171577</c:v>
                </c:pt>
                <c:pt idx="843">
                  <c:v>10118916.0171577</c:v>
                </c:pt>
                <c:pt idx="844">
                  <c:v>10118916.0171577</c:v>
                </c:pt>
                <c:pt idx="845">
                  <c:v>10118916.0171577</c:v>
                </c:pt>
                <c:pt idx="846">
                  <c:v>10118916.0171577</c:v>
                </c:pt>
                <c:pt idx="847">
                  <c:v>10118916.0171577</c:v>
                </c:pt>
                <c:pt idx="848">
                  <c:v>10118916.0171577</c:v>
                </c:pt>
                <c:pt idx="849">
                  <c:v>10118916.0171577</c:v>
                </c:pt>
                <c:pt idx="850">
                  <c:v>10118916.0171577</c:v>
                </c:pt>
                <c:pt idx="851">
                  <c:v>10118916.0171577</c:v>
                </c:pt>
                <c:pt idx="852">
                  <c:v>10118916.0171577</c:v>
                </c:pt>
                <c:pt idx="853">
                  <c:v>10118916.0171577</c:v>
                </c:pt>
                <c:pt idx="854">
                  <c:v>10118916.0171577</c:v>
                </c:pt>
                <c:pt idx="855">
                  <c:v>10118916.0171577</c:v>
                </c:pt>
                <c:pt idx="856">
                  <c:v>10118916.0171577</c:v>
                </c:pt>
                <c:pt idx="857">
                  <c:v>10118916.0171577</c:v>
                </c:pt>
                <c:pt idx="858">
                  <c:v>10118916.0171577</c:v>
                </c:pt>
                <c:pt idx="859">
                  <c:v>10118916.0171577</c:v>
                </c:pt>
                <c:pt idx="860">
                  <c:v>10118916.0171577</c:v>
                </c:pt>
                <c:pt idx="861">
                  <c:v>10118916.0171577</c:v>
                </c:pt>
                <c:pt idx="862">
                  <c:v>10118916.0171577</c:v>
                </c:pt>
                <c:pt idx="863">
                  <c:v>10118916.0171577</c:v>
                </c:pt>
                <c:pt idx="864">
                  <c:v>10118916.0171577</c:v>
                </c:pt>
                <c:pt idx="865">
                  <c:v>10118916.0171577</c:v>
                </c:pt>
                <c:pt idx="866">
                  <c:v>10118916.0171577</c:v>
                </c:pt>
                <c:pt idx="867">
                  <c:v>10118916.0171577</c:v>
                </c:pt>
                <c:pt idx="868">
                  <c:v>10118916.0171577</c:v>
                </c:pt>
                <c:pt idx="869">
                  <c:v>10118916.0171577</c:v>
                </c:pt>
                <c:pt idx="870">
                  <c:v>10118916.0171577</c:v>
                </c:pt>
                <c:pt idx="871">
                  <c:v>10118916.0171577</c:v>
                </c:pt>
                <c:pt idx="872">
                  <c:v>10118916.0171577</c:v>
                </c:pt>
                <c:pt idx="873">
                  <c:v>10118916.0171577</c:v>
                </c:pt>
                <c:pt idx="874">
                  <c:v>10118916.0171577</c:v>
                </c:pt>
                <c:pt idx="875">
                  <c:v>10118916.0171577</c:v>
                </c:pt>
                <c:pt idx="876">
                  <c:v>10118916.0171577</c:v>
                </c:pt>
                <c:pt idx="877">
                  <c:v>10118916.0171577</c:v>
                </c:pt>
                <c:pt idx="878">
                  <c:v>10118916.0171577</c:v>
                </c:pt>
                <c:pt idx="879">
                  <c:v>10118916.0171577</c:v>
                </c:pt>
                <c:pt idx="880">
                  <c:v>10118916.0171577</c:v>
                </c:pt>
                <c:pt idx="881">
                  <c:v>10118916.0171577</c:v>
                </c:pt>
                <c:pt idx="882">
                  <c:v>10118916.0171577</c:v>
                </c:pt>
                <c:pt idx="883">
                  <c:v>10118916.0171577</c:v>
                </c:pt>
                <c:pt idx="884">
                  <c:v>10118916.0171577</c:v>
                </c:pt>
                <c:pt idx="885">
                  <c:v>10118916.0171577</c:v>
                </c:pt>
                <c:pt idx="886">
                  <c:v>10118916.0171577</c:v>
                </c:pt>
                <c:pt idx="887">
                  <c:v>10118916.0171577</c:v>
                </c:pt>
                <c:pt idx="888">
                  <c:v>10118916.0171577</c:v>
                </c:pt>
                <c:pt idx="889">
                  <c:v>10118916.0171577</c:v>
                </c:pt>
                <c:pt idx="890">
                  <c:v>10118916.0171577</c:v>
                </c:pt>
                <c:pt idx="891">
                  <c:v>10118916.0171577</c:v>
                </c:pt>
                <c:pt idx="892">
                  <c:v>10118916.0171577</c:v>
                </c:pt>
                <c:pt idx="893">
                  <c:v>10118916.0171577</c:v>
                </c:pt>
                <c:pt idx="894">
                  <c:v>10118916.0171577</c:v>
                </c:pt>
                <c:pt idx="895">
                  <c:v>10118916.0171577</c:v>
                </c:pt>
                <c:pt idx="896">
                  <c:v>10118916.0171577</c:v>
                </c:pt>
                <c:pt idx="897">
                  <c:v>10118916.0171577</c:v>
                </c:pt>
                <c:pt idx="898">
                  <c:v>10118916.0171577</c:v>
                </c:pt>
                <c:pt idx="899">
                  <c:v>10118916.0171577</c:v>
                </c:pt>
                <c:pt idx="900">
                  <c:v>10118916.0171577</c:v>
                </c:pt>
                <c:pt idx="901">
                  <c:v>10118916.0171577</c:v>
                </c:pt>
                <c:pt idx="902">
                  <c:v>10118916.0171577</c:v>
                </c:pt>
                <c:pt idx="903">
                  <c:v>10118916.0171577</c:v>
                </c:pt>
                <c:pt idx="904">
                  <c:v>10118916.0171577</c:v>
                </c:pt>
                <c:pt idx="905">
                  <c:v>10118916.0171577</c:v>
                </c:pt>
                <c:pt idx="906">
                  <c:v>10118916.0171577</c:v>
                </c:pt>
                <c:pt idx="907">
                  <c:v>10118916.0171577</c:v>
                </c:pt>
                <c:pt idx="908">
                  <c:v>10118916.0171577</c:v>
                </c:pt>
                <c:pt idx="909">
                  <c:v>10118916.0171577</c:v>
                </c:pt>
                <c:pt idx="910">
                  <c:v>10118916.0171577</c:v>
                </c:pt>
                <c:pt idx="911">
                  <c:v>10118916.0171577</c:v>
                </c:pt>
                <c:pt idx="912">
                  <c:v>10118916.0171577</c:v>
                </c:pt>
                <c:pt idx="913">
                  <c:v>10118916.0171577</c:v>
                </c:pt>
                <c:pt idx="914">
                  <c:v>10118916.0171577</c:v>
                </c:pt>
                <c:pt idx="915">
                  <c:v>10118916.0171577</c:v>
                </c:pt>
                <c:pt idx="916">
                  <c:v>10118916.0171577</c:v>
                </c:pt>
                <c:pt idx="917">
                  <c:v>10118916.0171577</c:v>
                </c:pt>
                <c:pt idx="918">
                  <c:v>10118916.0171577</c:v>
                </c:pt>
                <c:pt idx="919">
                  <c:v>10118916.0171577</c:v>
                </c:pt>
                <c:pt idx="920">
                  <c:v>10118916.0171577</c:v>
                </c:pt>
                <c:pt idx="921">
                  <c:v>10118916.0171577</c:v>
                </c:pt>
                <c:pt idx="922">
                  <c:v>10118916.0171577</c:v>
                </c:pt>
                <c:pt idx="923">
                  <c:v>10118916.0171577</c:v>
                </c:pt>
                <c:pt idx="924">
                  <c:v>10118916.0171577</c:v>
                </c:pt>
                <c:pt idx="925">
                  <c:v>10118916.0171577</c:v>
                </c:pt>
                <c:pt idx="926">
                  <c:v>10118916.0171577</c:v>
                </c:pt>
                <c:pt idx="927">
                  <c:v>10118916.0171577</c:v>
                </c:pt>
                <c:pt idx="928">
                  <c:v>10118916.0171577</c:v>
                </c:pt>
                <c:pt idx="929">
                  <c:v>10118916.0171577</c:v>
                </c:pt>
                <c:pt idx="930">
                  <c:v>10118916.0171577</c:v>
                </c:pt>
                <c:pt idx="931">
                  <c:v>10118916.0171577</c:v>
                </c:pt>
                <c:pt idx="932">
                  <c:v>10118916.0171577</c:v>
                </c:pt>
                <c:pt idx="933">
                  <c:v>10118916.0171577</c:v>
                </c:pt>
                <c:pt idx="934">
                  <c:v>10118916.0171577</c:v>
                </c:pt>
                <c:pt idx="935">
                  <c:v>10118916.0171577</c:v>
                </c:pt>
                <c:pt idx="936">
                  <c:v>10118916.0171577</c:v>
                </c:pt>
                <c:pt idx="937">
                  <c:v>10118916.0171577</c:v>
                </c:pt>
                <c:pt idx="938">
                  <c:v>10118916.0171577</c:v>
                </c:pt>
                <c:pt idx="939">
                  <c:v>10118916.0171577</c:v>
                </c:pt>
                <c:pt idx="940">
                  <c:v>10118916.0171577</c:v>
                </c:pt>
                <c:pt idx="941">
                  <c:v>10118916.0171577</c:v>
                </c:pt>
                <c:pt idx="942">
                  <c:v>10118916.0171577</c:v>
                </c:pt>
                <c:pt idx="943">
                  <c:v>10118916.0171577</c:v>
                </c:pt>
                <c:pt idx="944">
                  <c:v>10118916.0171577</c:v>
                </c:pt>
                <c:pt idx="945">
                  <c:v>10118916.0171577</c:v>
                </c:pt>
                <c:pt idx="946">
                  <c:v>10118916.0171577</c:v>
                </c:pt>
                <c:pt idx="947">
                  <c:v>10118916.0171577</c:v>
                </c:pt>
                <c:pt idx="948">
                  <c:v>10118916.0171577</c:v>
                </c:pt>
                <c:pt idx="949">
                  <c:v>10118916.0171577</c:v>
                </c:pt>
                <c:pt idx="950">
                  <c:v>10118916.0171577</c:v>
                </c:pt>
                <c:pt idx="951">
                  <c:v>10118916.0171577</c:v>
                </c:pt>
                <c:pt idx="952">
                  <c:v>10118916.0171577</c:v>
                </c:pt>
                <c:pt idx="953">
                  <c:v>10118916.0171577</c:v>
                </c:pt>
                <c:pt idx="954">
                  <c:v>10118916.0171577</c:v>
                </c:pt>
                <c:pt idx="955">
                  <c:v>10118916.0171577</c:v>
                </c:pt>
                <c:pt idx="956">
                  <c:v>10118916.0171577</c:v>
                </c:pt>
                <c:pt idx="957">
                  <c:v>10118916.0171577</c:v>
                </c:pt>
                <c:pt idx="958">
                  <c:v>10118916.0171577</c:v>
                </c:pt>
                <c:pt idx="959">
                  <c:v>10118916.0171577</c:v>
                </c:pt>
                <c:pt idx="960">
                  <c:v>10118916.0171577</c:v>
                </c:pt>
                <c:pt idx="961">
                  <c:v>10118916.0171577</c:v>
                </c:pt>
                <c:pt idx="962">
                  <c:v>10118916.0171577</c:v>
                </c:pt>
                <c:pt idx="963">
                  <c:v>10118916.0171577</c:v>
                </c:pt>
                <c:pt idx="964">
                  <c:v>10118916.0171577</c:v>
                </c:pt>
                <c:pt idx="965">
                  <c:v>10118916.0171577</c:v>
                </c:pt>
                <c:pt idx="966">
                  <c:v>10118916.0171577</c:v>
                </c:pt>
                <c:pt idx="967">
                  <c:v>10118916.0171577</c:v>
                </c:pt>
                <c:pt idx="968">
                  <c:v>10118916.0171577</c:v>
                </c:pt>
                <c:pt idx="969">
                  <c:v>10118916.0171577</c:v>
                </c:pt>
                <c:pt idx="970">
                  <c:v>10118916.0171577</c:v>
                </c:pt>
                <c:pt idx="971">
                  <c:v>10118916.0171577</c:v>
                </c:pt>
                <c:pt idx="972">
                  <c:v>10118916.0171577</c:v>
                </c:pt>
                <c:pt idx="973">
                  <c:v>10118916.0171577</c:v>
                </c:pt>
                <c:pt idx="974">
                  <c:v>10118916.0171577</c:v>
                </c:pt>
                <c:pt idx="975">
                  <c:v>10118916.0171577</c:v>
                </c:pt>
                <c:pt idx="976">
                  <c:v>10118916.0171577</c:v>
                </c:pt>
                <c:pt idx="977">
                  <c:v>10118916.0171577</c:v>
                </c:pt>
                <c:pt idx="978">
                  <c:v>10118916.0171577</c:v>
                </c:pt>
                <c:pt idx="979">
                  <c:v>10118916.0171577</c:v>
                </c:pt>
                <c:pt idx="980">
                  <c:v>10118916.0171577</c:v>
                </c:pt>
                <c:pt idx="981">
                  <c:v>10118916.0171577</c:v>
                </c:pt>
                <c:pt idx="982">
                  <c:v>10118916.0171577</c:v>
                </c:pt>
                <c:pt idx="983">
                  <c:v>10118916.0171577</c:v>
                </c:pt>
                <c:pt idx="984">
                  <c:v>10118916.0171577</c:v>
                </c:pt>
                <c:pt idx="985">
                  <c:v>10118916.0171577</c:v>
                </c:pt>
                <c:pt idx="986">
                  <c:v>10118916.0171577</c:v>
                </c:pt>
                <c:pt idx="987">
                  <c:v>10118916.0171577</c:v>
                </c:pt>
                <c:pt idx="988">
                  <c:v>10118916.0171577</c:v>
                </c:pt>
                <c:pt idx="989">
                  <c:v>10118916.0171577</c:v>
                </c:pt>
                <c:pt idx="990">
                  <c:v>10118916.0171577</c:v>
                </c:pt>
                <c:pt idx="991">
                  <c:v>10118916.0171577</c:v>
                </c:pt>
                <c:pt idx="992">
                  <c:v>10118916.0171577</c:v>
                </c:pt>
                <c:pt idx="993">
                  <c:v>10118916.0171577</c:v>
                </c:pt>
                <c:pt idx="994">
                  <c:v>10118916.0171577</c:v>
                </c:pt>
                <c:pt idx="995">
                  <c:v>10118916.0171577</c:v>
                </c:pt>
                <c:pt idx="996">
                  <c:v>10118916.0171577</c:v>
                </c:pt>
                <c:pt idx="997">
                  <c:v>10118916.0171577</c:v>
                </c:pt>
                <c:pt idx="998">
                  <c:v>10118916.0171577</c:v>
                </c:pt>
                <c:pt idx="999">
                  <c:v>10118916.0171577</c:v>
                </c:pt>
                <c:pt idx="1000">
                  <c:v>10118916.0171577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32345.7405607946</c:v>
                </c:pt>
                <c:pt idx="1">
                  <c:v>32345.7405607946</c:v>
                </c:pt>
                <c:pt idx="2">
                  <c:v>32345.7405607946</c:v>
                </c:pt>
                <c:pt idx="3">
                  <c:v>32345.7405607946</c:v>
                </c:pt>
                <c:pt idx="4">
                  <c:v>32345.7405607946</c:v>
                </c:pt>
                <c:pt idx="5">
                  <c:v>32345.7405607946</c:v>
                </c:pt>
                <c:pt idx="6">
                  <c:v>32345.7405607946</c:v>
                </c:pt>
                <c:pt idx="7">
                  <c:v>32345.7405607946</c:v>
                </c:pt>
                <c:pt idx="8">
                  <c:v>32345.7405607946</c:v>
                </c:pt>
                <c:pt idx="9">
                  <c:v>32345.7405607946</c:v>
                </c:pt>
                <c:pt idx="10">
                  <c:v>32345.7405607946</c:v>
                </c:pt>
                <c:pt idx="11">
                  <c:v>32345.7405607946</c:v>
                </c:pt>
                <c:pt idx="12">
                  <c:v>32345.7405607946</c:v>
                </c:pt>
                <c:pt idx="13">
                  <c:v>32345.7405607946</c:v>
                </c:pt>
                <c:pt idx="14">
                  <c:v>32345.7405607946</c:v>
                </c:pt>
                <c:pt idx="15">
                  <c:v>32345.7405607946</c:v>
                </c:pt>
                <c:pt idx="16">
                  <c:v>32345.7405607946</c:v>
                </c:pt>
                <c:pt idx="17">
                  <c:v>32345.7405607946</c:v>
                </c:pt>
                <c:pt idx="18">
                  <c:v>32345.7405607946</c:v>
                </c:pt>
                <c:pt idx="19">
                  <c:v>32345.7405607946</c:v>
                </c:pt>
                <c:pt idx="20">
                  <c:v>32345.7405607946</c:v>
                </c:pt>
                <c:pt idx="21">
                  <c:v>32345.7405607946</c:v>
                </c:pt>
                <c:pt idx="22">
                  <c:v>32345.7405607946</c:v>
                </c:pt>
                <c:pt idx="23">
                  <c:v>32345.7405607946</c:v>
                </c:pt>
                <c:pt idx="24">
                  <c:v>32345.7405607946</c:v>
                </c:pt>
                <c:pt idx="25">
                  <c:v>32345.7405607946</c:v>
                </c:pt>
                <c:pt idx="26">
                  <c:v>32345.7405607946</c:v>
                </c:pt>
                <c:pt idx="27">
                  <c:v>32345.7405607946</c:v>
                </c:pt>
                <c:pt idx="28">
                  <c:v>32345.7405607946</c:v>
                </c:pt>
                <c:pt idx="29">
                  <c:v>32345.7405607946</c:v>
                </c:pt>
                <c:pt idx="30">
                  <c:v>32345.7405607946</c:v>
                </c:pt>
                <c:pt idx="31">
                  <c:v>32345.7405607946</c:v>
                </c:pt>
                <c:pt idx="32">
                  <c:v>32345.7405607946</c:v>
                </c:pt>
                <c:pt idx="33">
                  <c:v>32345.7405607946</c:v>
                </c:pt>
                <c:pt idx="34">
                  <c:v>32345.7405607946</c:v>
                </c:pt>
                <c:pt idx="35">
                  <c:v>32345.7405607946</c:v>
                </c:pt>
                <c:pt idx="36">
                  <c:v>32345.7405607946</c:v>
                </c:pt>
                <c:pt idx="37">
                  <c:v>32345.7405607946</c:v>
                </c:pt>
                <c:pt idx="38">
                  <c:v>32345.7405607946</c:v>
                </c:pt>
                <c:pt idx="39">
                  <c:v>32345.7405607946</c:v>
                </c:pt>
                <c:pt idx="40">
                  <c:v>32345.7405607946</c:v>
                </c:pt>
                <c:pt idx="41">
                  <c:v>32345.7405607946</c:v>
                </c:pt>
                <c:pt idx="42">
                  <c:v>32345.7405607946</c:v>
                </c:pt>
                <c:pt idx="43">
                  <c:v>32345.7405607946</c:v>
                </c:pt>
                <c:pt idx="44">
                  <c:v>32345.7405607946</c:v>
                </c:pt>
                <c:pt idx="45">
                  <c:v>32345.7405607946</c:v>
                </c:pt>
                <c:pt idx="46">
                  <c:v>32345.7405607946</c:v>
                </c:pt>
                <c:pt idx="47">
                  <c:v>32345.7405607946</c:v>
                </c:pt>
                <c:pt idx="48">
                  <c:v>32345.7405607946</c:v>
                </c:pt>
                <c:pt idx="49">
                  <c:v>32345.7405607946</c:v>
                </c:pt>
                <c:pt idx="50">
                  <c:v>32345.7405607946</c:v>
                </c:pt>
                <c:pt idx="51">
                  <c:v>32345.7405607946</c:v>
                </c:pt>
                <c:pt idx="52">
                  <c:v>32345.7405607946</c:v>
                </c:pt>
                <c:pt idx="53">
                  <c:v>32345.7405607946</c:v>
                </c:pt>
                <c:pt idx="54">
                  <c:v>32345.7405607946</c:v>
                </c:pt>
                <c:pt idx="55">
                  <c:v>32345.7405607946</c:v>
                </c:pt>
                <c:pt idx="56">
                  <c:v>32345.7405607946</c:v>
                </c:pt>
                <c:pt idx="57">
                  <c:v>32345.7405607946</c:v>
                </c:pt>
                <c:pt idx="58">
                  <c:v>32345.7405607946</c:v>
                </c:pt>
                <c:pt idx="59">
                  <c:v>32345.7405607946</c:v>
                </c:pt>
                <c:pt idx="60">
                  <c:v>32345.7405607946</c:v>
                </c:pt>
                <c:pt idx="61">
                  <c:v>32345.7405607946</c:v>
                </c:pt>
                <c:pt idx="62">
                  <c:v>32345.7405607946</c:v>
                </c:pt>
                <c:pt idx="63">
                  <c:v>32345.7405607946</c:v>
                </c:pt>
                <c:pt idx="64">
                  <c:v>32345.7405607946</c:v>
                </c:pt>
                <c:pt idx="65">
                  <c:v>32345.7405607946</c:v>
                </c:pt>
                <c:pt idx="66">
                  <c:v>32345.7405607946</c:v>
                </c:pt>
                <c:pt idx="67">
                  <c:v>32345.7405607946</c:v>
                </c:pt>
                <c:pt idx="68">
                  <c:v>32345.7405607946</c:v>
                </c:pt>
                <c:pt idx="69">
                  <c:v>32345.7405607946</c:v>
                </c:pt>
                <c:pt idx="70">
                  <c:v>32345.7405607946</c:v>
                </c:pt>
                <c:pt idx="71">
                  <c:v>32345.7405607946</c:v>
                </c:pt>
                <c:pt idx="72">
                  <c:v>32345.7405607946</c:v>
                </c:pt>
                <c:pt idx="73">
                  <c:v>32345.7405607946</c:v>
                </c:pt>
                <c:pt idx="74">
                  <c:v>32345.7405607946</c:v>
                </c:pt>
                <c:pt idx="75">
                  <c:v>32345.7405607946</c:v>
                </c:pt>
                <c:pt idx="76">
                  <c:v>32345.7405607946</c:v>
                </c:pt>
                <c:pt idx="77">
                  <c:v>32345.7405607946</c:v>
                </c:pt>
                <c:pt idx="78">
                  <c:v>32345.7405607946</c:v>
                </c:pt>
                <c:pt idx="79">
                  <c:v>32345.7405607946</c:v>
                </c:pt>
                <c:pt idx="80">
                  <c:v>32345.7405607946</c:v>
                </c:pt>
                <c:pt idx="81">
                  <c:v>32345.7405607946</c:v>
                </c:pt>
                <c:pt idx="82">
                  <c:v>32345.7405607946</c:v>
                </c:pt>
                <c:pt idx="83">
                  <c:v>32345.7405607946</c:v>
                </c:pt>
                <c:pt idx="84">
                  <c:v>32345.7405607946</c:v>
                </c:pt>
                <c:pt idx="85">
                  <c:v>32345.7405607946</c:v>
                </c:pt>
                <c:pt idx="86">
                  <c:v>32345.7405607946</c:v>
                </c:pt>
                <c:pt idx="87">
                  <c:v>32345.7405607946</c:v>
                </c:pt>
                <c:pt idx="88">
                  <c:v>32345.7405607946</c:v>
                </c:pt>
                <c:pt idx="89">
                  <c:v>32345.7405607946</c:v>
                </c:pt>
                <c:pt idx="90">
                  <c:v>32345.7405607946</c:v>
                </c:pt>
                <c:pt idx="91">
                  <c:v>32345.7405607946</c:v>
                </c:pt>
                <c:pt idx="92">
                  <c:v>32345.7405607946</c:v>
                </c:pt>
                <c:pt idx="93">
                  <c:v>32345.7405607946</c:v>
                </c:pt>
                <c:pt idx="94">
                  <c:v>32345.7405607946</c:v>
                </c:pt>
                <c:pt idx="95">
                  <c:v>32345.7405607946</c:v>
                </c:pt>
                <c:pt idx="96">
                  <c:v>32345.7405607946</c:v>
                </c:pt>
                <c:pt idx="97">
                  <c:v>32345.7405607946</c:v>
                </c:pt>
                <c:pt idx="98">
                  <c:v>32345.7405607946</c:v>
                </c:pt>
                <c:pt idx="99">
                  <c:v>32345.7405607946</c:v>
                </c:pt>
                <c:pt idx="100">
                  <c:v>32345.7405607946</c:v>
                </c:pt>
                <c:pt idx="101">
                  <c:v>32345.7405607946</c:v>
                </c:pt>
                <c:pt idx="102">
                  <c:v>32345.7405607946</c:v>
                </c:pt>
                <c:pt idx="103">
                  <c:v>32345.7405607946</c:v>
                </c:pt>
                <c:pt idx="104">
                  <c:v>32345.7405607946</c:v>
                </c:pt>
                <c:pt idx="105">
                  <c:v>32345.7405607946</c:v>
                </c:pt>
                <c:pt idx="106">
                  <c:v>32345.7405607946</c:v>
                </c:pt>
                <c:pt idx="107">
                  <c:v>32345.7405607946</c:v>
                </c:pt>
                <c:pt idx="108">
                  <c:v>32345.7405607946</c:v>
                </c:pt>
                <c:pt idx="109">
                  <c:v>32345.7405607946</c:v>
                </c:pt>
                <c:pt idx="110">
                  <c:v>32345.7405607946</c:v>
                </c:pt>
                <c:pt idx="111">
                  <c:v>32345.7405607946</c:v>
                </c:pt>
                <c:pt idx="112">
                  <c:v>32345.7405607946</c:v>
                </c:pt>
                <c:pt idx="113">
                  <c:v>32345.7405607946</c:v>
                </c:pt>
                <c:pt idx="114">
                  <c:v>32345.7405607946</c:v>
                </c:pt>
                <c:pt idx="115">
                  <c:v>32345.7405607946</c:v>
                </c:pt>
                <c:pt idx="116">
                  <c:v>32345.7405607946</c:v>
                </c:pt>
                <c:pt idx="117">
                  <c:v>32345.7405607946</c:v>
                </c:pt>
                <c:pt idx="118">
                  <c:v>32345.7405607946</c:v>
                </c:pt>
                <c:pt idx="119">
                  <c:v>32345.7405607946</c:v>
                </c:pt>
                <c:pt idx="120">
                  <c:v>32345.7405607946</c:v>
                </c:pt>
                <c:pt idx="121">
                  <c:v>32345.7405607946</c:v>
                </c:pt>
                <c:pt idx="122">
                  <c:v>32345.7405607946</c:v>
                </c:pt>
                <c:pt idx="123">
                  <c:v>32345.7405607946</c:v>
                </c:pt>
                <c:pt idx="124">
                  <c:v>32345.7405607946</c:v>
                </c:pt>
                <c:pt idx="125">
                  <c:v>32345.7405607946</c:v>
                </c:pt>
                <c:pt idx="126">
                  <c:v>32345.7405607946</c:v>
                </c:pt>
                <c:pt idx="127">
                  <c:v>32345.7405607946</c:v>
                </c:pt>
                <c:pt idx="128">
                  <c:v>32345.7405607946</c:v>
                </c:pt>
                <c:pt idx="129">
                  <c:v>32345.7405607946</c:v>
                </c:pt>
                <c:pt idx="130">
                  <c:v>32345.7405607946</c:v>
                </c:pt>
                <c:pt idx="131">
                  <c:v>32345.7405607946</c:v>
                </c:pt>
                <c:pt idx="132">
                  <c:v>32345.7405607946</c:v>
                </c:pt>
                <c:pt idx="133">
                  <c:v>32345.7405607946</c:v>
                </c:pt>
                <c:pt idx="134">
                  <c:v>32345.7405607946</c:v>
                </c:pt>
                <c:pt idx="135">
                  <c:v>32345.7405607946</c:v>
                </c:pt>
                <c:pt idx="136">
                  <c:v>32345.7405607946</c:v>
                </c:pt>
                <c:pt idx="137">
                  <c:v>32345.7405607946</c:v>
                </c:pt>
                <c:pt idx="138">
                  <c:v>32345.7405607946</c:v>
                </c:pt>
                <c:pt idx="139">
                  <c:v>32345.7405607946</c:v>
                </c:pt>
                <c:pt idx="140">
                  <c:v>32345.7405607946</c:v>
                </c:pt>
                <c:pt idx="141">
                  <c:v>32345.7405607946</c:v>
                </c:pt>
                <c:pt idx="142">
                  <c:v>32345.7405607946</c:v>
                </c:pt>
                <c:pt idx="143">
                  <c:v>32345.7405607946</c:v>
                </c:pt>
                <c:pt idx="144">
                  <c:v>32345.7405607946</c:v>
                </c:pt>
                <c:pt idx="145">
                  <c:v>32345.7405607946</c:v>
                </c:pt>
                <c:pt idx="146">
                  <c:v>32345.7405607946</c:v>
                </c:pt>
                <c:pt idx="147">
                  <c:v>32345.7405607946</c:v>
                </c:pt>
                <c:pt idx="148">
                  <c:v>32345.7405607946</c:v>
                </c:pt>
                <c:pt idx="149">
                  <c:v>32345.7405607946</c:v>
                </c:pt>
                <c:pt idx="150">
                  <c:v>32345.7405607946</c:v>
                </c:pt>
                <c:pt idx="151">
                  <c:v>32345.7405607946</c:v>
                </c:pt>
                <c:pt idx="152">
                  <c:v>32345.7405607946</c:v>
                </c:pt>
                <c:pt idx="153">
                  <c:v>32345.7405607946</c:v>
                </c:pt>
                <c:pt idx="154">
                  <c:v>32345.7405607946</c:v>
                </c:pt>
                <c:pt idx="155">
                  <c:v>32345.7405607946</c:v>
                </c:pt>
                <c:pt idx="156">
                  <c:v>32345.7405607946</c:v>
                </c:pt>
                <c:pt idx="157">
                  <c:v>32345.7405607946</c:v>
                </c:pt>
                <c:pt idx="158">
                  <c:v>32345.7405607946</c:v>
                </c:pt>
                <c:pt idx="159">
                  <c:v>32345.7405607946</c:v>
                </c:pt>
                <c:pt idx="160">
                  <c:v>32345.7405607946</c:v>
                </c:pt>
                <c:pt idx="161">
                  <c:v>32345.7405607946</c:v>
                </c:pt>
                <c:pt idx="162">
                  <c:v>32345.7405607946</c:v>
                </c:pt>
                <c:pt idx="163">
                  <c:v>32345.7405607946</c:v>
                </c:pt>
                <c:pt idx="164">
                  <c:v>32345.7405607946</c:v>
                </c:pt>
                <c:pt idx="165">
                  <c:v>32345.7405607946</c:v>
                </c:pt>
                <c:pt idx="166">
                  <c:v>32345.7405607946</c:v>
                </c:pt>
                <c:pt idx="167">
                  <c:v>32345.7405607946</c:v>
                </c:pt>
                <c:pt idx="168">
                  <c:v>32345.7405607946</c:v>
                </c:pt>
                <c:pt idx="169">
                  <c:v>32345.7405607946</c:v>
                </c:pt>
                <c:pt idx="170">
                  <c:v>32345.7405607946</c:v>
                </c:pt>
                <c:pt idx="171">
                  <c:v>32345.7405607946</c:v>
                </c:pt>
                <c:pt idx="172">
                  <c:v>32345.7405607946</c:v>
                </c:pt>
                <c:pt idx="173">
                  <c:v>32345.7405607946</c:v>
                </c:pt>
                <c:pt idx="174">
                  <c:v>32345.7405607946</c:v>
                </c:pt>
                <c:pt idx="175">
                  <c:v>32345.7405607946</c:v>
                </c:pt>
                <c:pt idx="176">
                  <c:v>32345.7405607946</c:v>
                </c:pt>
                <c:pt idx="177">
                  <c:v>32345.7405607946</c:v>
                </c:pt>
                <c:pt idx="178">
                  <c:v>32345.7405607946</c:v>
                </c:pt>
                <c:pt idx="179">
                  <c:v>32345.7405607946</c:v>
                </c:pt>
                <c:pt idx="180">
                  <c:v>32345.7405607946</c:v>
                </c:pt>
                <c:pt idx="181">
                  <c:v>32345.7405607946</c:v>
                </c:pt>
                <c:pt idx="182">
                  <c:v>32345.7405607946</c:v>
                </c:pt>
                <c:pt idx="183">
                  <c:v>32345.7405607946</c:v>
                </c:pt>
                <c:pt idx="184">
                  <c:v>32345.7405607946</c:v>
                </c:pt>
                <c:pt idx="185">
                  <c:v>32345.7405607946</c:v>
                </c:pt>
                <c:pt idx="186">
                  <c:v>32345.7405607946</c:v>
                </c:pt>
                <c:pt idx="187">
                  <c:v>32345.7405607946</c:v>
                </c:pt>
                <c:pt idx="188">
                  <c:v>32345.7405607946</c:v>
                </c:pt>
                <c:pt idx="189">
                  <c:v>32345.7405607946</c:v>
                </c:pt>
                <c:pt idx="190">
                  <c:v>32345.7405607946</c:v>
                </c:pt>
                <c:pt idx="191">
                  <c:v>32345.7405607946</c:v>
                </c:pt>
                <c:pt idx="192">
                  <c:v>32345.7405607946</c:v>
                </c:pt>
                <c:pt idx="193">
                  <c:v>32345.7405607946</c:v>
                </c:pt>
                <c:pt idx="194">
                  <c:v>32345.7405607946</c:v>
                </c:pt>
                <c:pt idx="195">
                  <c:v>32345.7405607946</c:v>
                </c:pt>
                <c:pt idx="196">
                  <c:v>32345.7405607946</c:v>
                </c:pt>
                <c:pt idx="197">
                  <c:v>32345.7405607946</c:v>
                </c:pt>
                <c:pt idx="198">
                  <c:v>32345.7405607946</c:v>
                </c:pt>
                <c:pt idx="199">
                  <c:v>32345.7405607946</c:v>
                </c:pt>
                <c:pt idx="200">
                  <c:v>32345.7405607946</c:v>
                </c:pt>
                <c:pt idx="201">
                  <c:v>32345.7405607946</c:v>
                </c:pt>
                <c:pt idx="202">
                  <c:v>32345.7405607946</c:v>
                </c:pt>
                <c:pt idx="203">
                  <c:v>32345.7405607946</c:v>
                </c:pt>
                <c:pt idx="204">
                  <c:v>32345.7405607946</c:v>
                </c:pt>
                <c:pt idx="205">
                  <c:v>32345.7405607946</c:v>
                </c:pt>
                <c:pt idx="206">
                  <c:v>32345.7405607946</c:v>
                </c:pt>
                <c:pt idx="207">
                  <c:v>32345.7405607946</c:v>
                </c:pt>
                <c:pt idx="208">
                  <c:v>32345.7405607946</c:v>
                </c:pt>
                <c:pt idx="209">
                  <c:v>32345.7405607946</c:v>
                </c:pt>
                <c:pt idx="210">
                  <c:v>32345.7405607946</c:v>
                </c:pt>
                <c:pt idx="211">
                  <c:v>32345.7405607946</c:v>
                </c:pt>
                <c:pt idx="212">
                  <c:v>32345.7405607946</c:v>
                </c:pt>
                <c:pt idx="213">
                  <c:v>32345.7405607946</c:v>
                </c:pt>
                <c:pt idx="214">
                  <c:v>32345.7405607946</c:v>
                </c:pt>
                <c:pt idx="215">
                  <c:v>32345.7405607946</c:v>
                </c:pt>
                <c:pt idx="216">
                  <c:v>32345.7405607946</c:v>
                </c:pt>
                <c:pt idx="217">
                  <c:v>32345.7405607946</c:v>
                </c:pt>
                <c:pt idx="218">
                  <c:v>32345.7405607946</c:v>
                </c:pt>
                <c:pt idx="219">
                  <c:v>32345.7405607946</c:v>
                </c:pt>
                <c:pt idx="220">
                  <c:v>32345.7405607946</c:v>
                </c:pt>
                <c:pt idx="221">
                  <c:v>32345.7405607946</c:v>
                </c:pt>
                <c:pt idx="222">
                  <c:v>32345.7405607946</c:v>
                </c:pt>
                <c:pt idx="223">
                  <c:v>32345.7405607946</c:v>
                </c:pt>
                <c:pt idx="224">
                  <c:v>32345.7405607946</c:v>
                </c:pt>
                <c:pt idx="225">
                  <c:v>32345.7405607946</c:v>
                </c:pt>
                <c:pt idx="226">
                  <c:v>32345.7405607946</c:v>
                </c:pt>
                <c:pt idx="227">
                  <c:v>32345.7405607946</c:v>
                </c:pt>
                <c:pt idx="228">
                  <c:v>32345.7405607946</c:v>
                </c:pt>
                <c:pt idx="229">
                  <c:v>32345.7405607946</c:v>
                </c:pt>
                <c:pt idx="230">
                  <c:v>32345.7405607946</c:v>
                </c:pt>
                <c:pt idx="231">
                  <c:v>32345.7405607946</c:v>
                </c:pt>
                <c:pt idx="232">
                  <c:v>32345.7405607946</c:v>
                </c:pt>
                <c:pt idx="233">
                  <c:v>32345.7405607946</c:v>
                </c:pt>
                <c:pt idx="234">
                  <c:v>32345.7405607946</c:v>
                </c:pt>
                <c:pt idx="235">
                  <c:v>32345.7405607946</c:v>
                </c:pt>
                <c:pt idx="236">
                  <c:v>32345.7405607946</c:v>
                </c:pt>
                <c:pt idx="237">
                  <c:v>32345.7405607946</c:v>
                </c:pt>
                <c:pt idx="238">
                  <c:v>32345.7405607946</c:v>
                </c:pt>
                <c:pt idx="239">
                  <c:v>32345.7405607946</c:v>
                </c:pt>
                <c:pt idx="240">
                  <c:v>32345.7405607946</c:v>
                </c:pt>
                <c:pt idx="241">
                  <c:v>32345.7405607946</c:v>
                </c:pt>
                <c:pt idx="242">
                  <c:v>32345.7405607946</c:v>
                </c:pt>
                <c:pt idx="243">
                  <c:v>32345.7405607946</c:v>
                </c:pt>
                <c:pt idx="244">
                  <c:v>32345.7405607946</c:v>
                </c:pt>
                <c:pt idx="245">
                  <c:v>32345.7405607946</c:v>
                </c:pt>
                <c:pt idx="246">
                  <c:v>32345.7405607946</c:v>
                </c:pt>
                <c:pt idx="247">
                  <c:v>32345.7405607946</c:v>
                </c:pt>
                <c:pt idx="248">
                  <c:v>32345.7405607946</c:v>
                </c:pt>
                <c:pt idx="249">
                  <c:v>32345.7405607946</c:v>
                </c:pt>
                <c:pt idx="250">
                  <c:v>32345.7405607946</c:v>
                </c:pt>
                <c:pt idx="251">
                  <c:v>32345.7405607946</c:v>
                </c:pt>
                <c:pt idx="252">
                  <c:v>32345.7405607946</c:v>
                </c:pt>
                <c:pt idx="253">
                  <c:v>32345.7405607946</c:v>
                </c:pt>
                <c:pt idx="254">
                  <c:v>32345.7405607946</c:v>
                </c:pt>
                <c:pt idx="255">
                  <c:v>32345.7405607946</c:v>
                </c:pt>
                <c:pt idx="256">
                  <c:v>32345.7405607946</c:v>
                </c:pt>
                <c:pt idx="257">
                  <c:v>32345.7405607946</c:v>
                </c:pt>
                <c:pt idx="258">
                  <c:v>32345.7405607946</c:v>
                </c:pt>
                <c:pt idx="259">
                  <c:v>32345.7405607946</c:v>
                </c:pt>
                <c:pt idx="260">
                  <c:v>32345.7405607946</c:v>
                </c:pt>
                <c:pt idx="261">
                  <c:v>32345.7405607946</c:v>
                </c:pt>
                <c:pt idx="262">
                  <c:v>32345.7405607946</c:v>
                </c:pt>
                <c:pt idx="263">
                  <c:v>32345.7405607946</c:v>
                </c:pt>
                <c:pt idx="264">
                  <c:v>32345.7405607946</c:v>
                </c:pt>
                <c:pt idx="265">
                  <c:v>32345.7405607946</c:v>
                </c:pt>
                <c:pt idx="266">
                  <c:v>32345.7405607946</c:v>
                </c:pt>
                <c:pt idx="267">
                  <c:v>32345.7405607946</c:v>
                </c:pt>
                <c:pt idx="268">
                  <c:v>32345.7405607946</c:v>
                </c:pt>
                <c:pt idx="269">
                  <c:v>32345.7405607946</c:v>
                </c:pt>
                <c:pt idx="270">
                  <c:v>32345.7405607946</c:v>
                </c:pt>
                <c:pt idx="271">
                  <c:v>32345.7405607946</c:v>
                </c:pt>
                <c:pt idx="272">
                  <c:v>32345.7405607946</c:v>
                </c:pt>
                <c:pt idx="273">
                  <c:v>32345.7405607946</c:v>
                </c:pt>
                <c:pt idx="274">
                  <c:v>32345.7405607946</c:v>
                </c:pt>
                <c:pt idx="275">
                  <c:v>32345.7405607946</c:v>
                </c:pt>
                <c:pt idx="276">
                  <c:v>32345.7405607946</c:v>
                </c:pt>
                <c:pt idx="277">
                  <c:v>32345.7405607946</c:v>
                </c:pt>
                <c:pt idx="278">
                  <c:v>32345.7405607946</c:v>
                </c:pt>
                <c:pt idx="279">
                  <c:v>32345.7405607946</c:v>
                </c:pt>
                <c:pt idx="280">
                  <c:v>32345.7405607946</c:v>
                </c:pt>
                <c:pt idx="281">
                  <c:v>32345.7405607946</c:v>
                </c:pt>
                <c:pt idx="282">
                  <c:v>32345.7405607946</c:v>
                </c:pt>
                <c:pt idx="283">
                  <c:v>32345.7405607946</c:v>
                </c:pt>
                <c:pt idx="284">
                  <c:v>32345.7405607946</c:v>
                </c:pt>
                <c:pt idx="285">
                  <c:v>32345.7405607946</c:v>
                </c:pt>
                <c:pt idx="286">
                  <c:v>32345.7405607946</c:v>
                </c:pt>
                <c:pt idx="287">
                  <c:v>32345.7405607946</c:v>
                </c:pt>
                <c:pt idx="288">
                  <c:v>32345.7405607946</c:v>
                </c:pt>
                <c:pt idx="289">
                  <c:v>32345.7405607946</c:v>
                </c:pt>
                <c:pt idx="290">
                  <c:v>32345.7405607946</c:v>
                </c:pt>
                <c:pt idx="291">
                  <c:v>32345.7405607946</c:v>
                </c:pt>
                <c:pt idx="292">
                  <c:v>32345.7405607946</c:v>
                </c:pt>
                <c:pt idx="293">
                  <c:v>32345.7405607946</c:v>
                </c:pt>
                <c:pt idx="294">
                  <c:v>32345.7405607946</c:v>
                </c:pt>
                <c:pt idx="295">
                  <c:v>32345.7405607946</c:v>
                </c:pt>
                <c:pt idx="296">
                  <c:v>32345.7405607946</c:v>
                </c:pt>
                <c:pt idx="297">
                  <c:v>32345.7405607946</c:v>
                </c:pt>
                <c:pt idx="298">
                  <c:v>32345.7405607946</c:v>
                </c:pt>
                <c:pt idx="299">
                  <c:v>32345.7405607946</c:v>
                </c:pt>
                <c:pt idx="300">
                  <c:v>32345.7405607946</c:v>
                </c:pt>
                <c:pt idx="301">
                  <c:v>32345.7405607946</c:v>
                </c:pt>
                <c:pt idx="302">
                  <c:v>32345.7405607946</c:v>
                </c:pt>
                <c:pt idx="303">
                  <c:v>32345.7405607946</c:v>
                </c:pt>
                <c:pt idx="304">
                  <c:v>32345.7405607946</c:v>
                </c:pt>
                <c:pt idx="305">
                  <c:v>32345.7405607946</c:v>
                </c:pt>
                <c:pt idx="306">
                  <c:v>32345.7405607946</c:v>
                </c:pt>
                <c:pt idx="307">
                  <c:v>32345.7405607946</c:v>
                </c:pt>
                <c:pt idx="308">
                  <c:v>32345.7405607946</c:v>
                </c:pt>
                <c:pt idx="309">
                  <c:v>32345.7405607946</c:v>
                </c:pt>
                <c:pt idx="310">
                  <c:v>32345.7405607946</c:v>
                </c:pt>
                <c:pt idx="311">
                  <c:v>32345.7405607946</c:v>
                </c:pt>
                <c:pt idx="312">
                  <c:v>32345.7405607946</c:v>
                </c:pt>
                <c:pt idx="313">
                  <c:v>32345.7405607946</c:v>
                </c:pt>
                <c:pt idx="314">
                  <c:v>32345.7405607946</c:v>
                </c:pt>
                <c:pt idx="315">
                  <c:v>32345.7405607946</c:v>
                </c:pt>
                <c:pt idx="316">
                  <c:v>32345.7405607946</c:v>
                </c:pt>
                <c:pt idx="317">
                  <c:v>32345.7405607946</c:v>
                </c:pt>
                <c:pt idx="318">
                  <c:v>32345.7405607946</c:v>
                </c:pt>
                <c:pt idx="319">
                  <c:v>32345.7405607946</c:v>
                </c:pt>
                <c:pt idx="320">
                  <c:v>32345.7405607946</c:v>
                </c:pt>
                <c:pt idx="321">
                  <c:v>32345.7405607946</c:v>
                </c:pt>
                <c:pt idx="322">
                  <c:v>32345.7405607946</c:v>
                </c:pt>
                <c:pt idx="323">
                  <c:v>32345.7405607946</c:v>
                </c:pt>
                <c:pt idx="324">
                  <c:v>32345.7405607946</c:v>
                </c:pt>
                <c:pt idx="325">
                  <c:v>32345.7405607946</c:v>
                </c:pt>
                <c:pt idx="326">
                  <c:v>32345.7405607946</c:v>
                </c:pt>
                <c:pt idx="327">
                  <c:v>32345.7405607946</c:v>
                </c:pt>
                <c:pt idx="328">
                  <c:v>32345.7405607946</c:v>
                </c:pt>
                <c:pt idx="329">
                  <c:v>32345.7405607946</c:v>
                </c:pt>
                <c:pt idx="330">
                  <c:v>32345.7405607946</c:v>
                </c:pt>
                <c:pt idx="331">
                  <c:v>32345.7405607946</c:v>
                </c:pt>
                <c:pt idx="332">
                  <c:v>32345.7405607946</c:v>
                </c:pt>
                <c:pt idx="333">
                  <c:v>32345.7405607946</c:v>
                </c:pt>
                <c:pt idx="334">
                  <c:v>32345.7405607946</c:v>
                </c:pt>
                <c:pt idx="335">
                  <c:v>32345.7405607946</c:v>
                </c:pt>
                <c:pt idx="336">
                  <c:v>32345.7405607946</c:v>
                </c:pt>
                <c:pt idx="337">
                  <c:v>32345.7405607946</c:v>
                </c:pt>
                <c:pt idx="338">
                  <c:v>32345.7405607946</c:v>
                </c:pt>
                <c:pt idx="339">
                  <c:v>32345.7405607946</c:v>
                </c:pt>
                <c:pt idx="340">
                  <c:v>32345.7405607946</c:v>
                </c:pt>
                <c:pt idx="341">
                  <c:v>32345.7405607946</c:v>
                </c:pt>
                <c:pt idx="342">
                  <c:v>32345.7405607946</c:v>
                </c:pt>
                <c:pt idx="343">
                  <c:v>32345.7405607946</c:v>
                </c:pt>
                <c:pt idx="344">
                  <c:v>32345.7405607946</c:v>
                </c:pt>
                <c:pt idx="345">
                  <c:v>32345.7405607946</c:v>
                </c:pt>
                <c:pt idx="346">
                  <c:v>32345.7405607946</c:v>
                </c:pt>
                <c:pt idx="347">
                  <c:v>32345.7405607946</c:v>
                </c:pt>
                <c:pt idx="348">
                  <c:v>32345.7405607946</c:v>
                </c:pt>
                <c:pt idx="349">
                  <c:v>32345.7405607946</c:v>
                </c:pt>
                <c:pt idx="350">
                  <c:v>32345.7405607946</c:v>
                </c:pt>
                <c:pt idx="351">
                  <c:v>32345.7405607946</c:v>
                </c:pt>
                <c:pt idx="352">
                  <c:v>32345.7405607946</c:v>
                </c:pt>
                <c:pt idx="353">
                  <c:v>32345.7405607946</c:v>
                </c:pt>
                <c:pt idx="354">
                  <c:v>32345.7405607946</c:v>
                </c:pt>
                <c:pt idx="355">
                  <c:v>32345.7405607946</c:v>
                </c:pt>
                <c:pt idx="356">
                  <c:v>32345.7405607946</c:v>
                </c:pt>
                <c:pt idx="357">
                  <c:v>32345.7405607946</c:v>
                </c:pt>
                <c:pt idx="358">
                  <c:v>32345.7405607946</c:v>
                </c:pt>
                <c:pt idx="359">
                  <c:v>32345.7405607946</c:v>
                </c:pt>
                <c:pt idx="360">
                  <c:v>32345.7405607946</c:v>
                </c:pt>
                <c:pt idx="361">
                  <c:v>32345.7405607946</c:v>
                </c:pt>
                <c:pt idx="362">
                  <c:v>32345.7405607946</c:v>
                </c:pt>
                <c:pt idx="363">
                  <c:v>32345.7405607946</c:v>
                </c:pt>
                <c:pt idx="364">
                  <c:v>32345.7405607946</c:v>
                </c:pt>
                <c:pt idx="365">
                  <c:v>32345.7405607946</c:v>
                </c:pt>
                <c:pt idx="366">
                  <c:v>32345.7405607946</c:v>
                </c:pt>
                <c:pt idx="367">
                  <c:v>32345.7405607946</c:v>
                </c:pt>
                <c:pt idx="368">
                  <c:v>32345.7405607946</c:v>
                </c:pt>
                <c:pt idx="369">
                  <c:v>32345.7405607946</c:v>
                </c:pt>
                <c:pt idx="370">
                  <c:v>32345.7405607946</c:v>
                </c:pt>
                <c:pt idx="371">
                  <c:v>32345.7405607946</c:v>
                </c:pt>
                <c:pt idx="372">
                  <c:v>32345.7405607946</c:v>
                </c:pt>
                <c:pt idx="373">
                  <c:v>32345.7405607946</c:v>
                </c:pt>
                <c:pt idx="374">
                  <c:v>32345.7405607946</c:v>
                </c:pt>
                <c:pt idx="375">
                  <c:v>32345.7405607946</c:v>
                </c:pt>
                <c:pt idx="376">
                  <c:v>32345.7405607946</c:v>
                </c:pt>
                <c:pt idx="377">
                  <c:v>32345.7405607946</c:v>
                </c:pt>
                <c:pt idx="378">
                  <c:v>32345.7405607946</c:v>
                </c:pt>
                <c:pt idx="379">
                  <c:v>32345.7405607946</c:v>
                </c:pt>
                <c:pt idx="380">
                  <c:v>32345.7405607946</c:v>
                </c:pt>
                <c:pt idx="381">
                  <c:v>32345.7405607946</c:v>
                </c:pt>
                <c:pt idx="382">
                  <c:v>32345.7405607946</c:v>
                </c:pt>
                <c:pt idx="383">
                  <c:v>32345.7405607946</c:v>
                </c:pt>
                <c:pt idx="384">
                  <c:v>32345.7405607946</c:v>
                </c:pt>
                <c:pt idx="385">
                  <c:v>32345.7405607946</c:v>
                </c:pt>
                <c:pt idx="386">
                  <c:v>32345.7405607946</c:v>
                </c:pt>
                <c:pt idx="387">
                  <c:v>32345.7405607946</c:v>
                </c:pt>
                <c:pt idx="388">
                  <c:v>32345.7405607946</c:v>
                </c:pt>
                <c:pt idx="389">
                  <c:v>32345.7405607946</c:v>
                </c:pt>
                <c:pt idx="390">
                  <c:v>32345.7405607946</c:v>
                </c:pt>
                <c:pt idx="391">
                  <c:v>32345.7405607946</c:v>
                </c:pt>
                <c:pt idx="392">
                  <c:v>32345.7405607946</c:v>
                </c:pt>
                <c:pt idx="393">
                  <c:v>32345.7405607946</c:v>
                </c:pt>
                <c:pt idx="394">
                  <c:v>32345.7405607946</c:v>
                </c:pt>
                <c:pt idx="395">
                  <c:v>32345.7405607946</c:v>
                </c:pt>
                <c:pt idx="396">
                  <c:v>32345.7405607946</c:v>
                </c:pt>
                <c:pt idx="397">
                  <c:v>32345.7405607946</c:v>
                </c:pt>
                <c:pt idx="398">
                  <c:v>32345.7405607946</c:v>
                </c:pt>
                <c:pt idx="399">
                  <c:v>32345.7405607946</c:v>
                </c:pt>
                <c:pt idx="400">
                  <c:v>32345.7405607946</c:v>
                </c:pt>
                <c:pt idx="401">
                  <c:v>32345.7405607946</c:v>
                </c:pt>
                <c:pt idx="402">
                  <c:v>32345.7405607946</c:v>
                </c:pt>
                <c:pt idx="403">
                  <c:v>32345.7405607946</c:v>
                </c:pt>
                <c:pt idx="404">
                  <c:v>32345.7405607946</c:v>
                </c:pt>
                <c:pt idx="405">
                  <c:v>32345.7405607946</c:v>
                </c:pt>
                <c:pt idx="406">
                  <c:v>32345.7405607946</c:v>
                </c:pt>
                <c:pt idx="407">
                  <c:v>32345.7405607946</c:v>
                </c:pt>
                <c:pt idx="408">
                  <c:v>32345.7405607946</c:v>
                </c:pt>
                <c:pt idx="409">
                  <c:v>32345.7405607946</c:v>
                </c:pt>
                <c:pt idx="410">
                  <c:v>32345.7405607946</c:v>
                </c:pt>
                <c:pt idx="411">
                  <c:v>32345.7405607946</c:v>
                </c:pt>
                <c:pt idx="412">
                  <c:v>32345.7405607946</c:v>
                </c:pt>
                <c:pt idx="413">
                  <c:v>32345.7405607946</c:v>
                </c:pt>
                <c:pt idx="414">
                  <c:v>32345.7405607946</c:v>
                </c:pt>
                <c:pt idx="415">
                  <c:v>32345.7405607946</c:v>
                </c:pt>
                <c:pt idx="416">
                  <c:v>32345.7405607946</c:v>
                </c:pt>
                <c:pt idx="417">
                  <c:v>32345.7405607946</c:v>
                </c:pt>
                <c:pt idx="418">
                  <c:v>32345.7405607946</c:v>
                </c:pt>
                <c:pt idx="419">
                  <c:v>32345.7405607946</c:v>
                </c:pt>
                <c:pt idx="420">
                  <c:v>32345.7405607946</c:v>
                </c:pt>
                <c:pt idx="421">
                  <c:v>32345.7405607946</c:v>
                </c:pt>
                <c:pt idx="422">
                  <c:v>32345.7405607946</c:v>
                </c:pt>
                <c:pt idx="423">
                  <c:v>32345.7405607946</c:v>
                </c:pt>
                <c:pt idx="424">
                  <c:v>32345.7405607946</c:v>
                </c:pt>
                <c:pt idx="425">
                  <c:v>32345.7405607946</c:v>
                </c:pt>
                <c:pt idx="426">
                  <c:v>32345.7405607946</c:v>
                </c:pt>
                <c:pt idx="427">
                  <c:v>32345.7405607946</c:v>
                </c:pt>
                <c:pt idx="428">
                  <c:v>32345.7405607946</c:v>
                </c:pt>
                <c:pt idx="429">
                  <c:v>32345.7405607946</c:v>
                </c:pt>
                <c:pt idx="430">
                  <c:v>32345.7405607946</c:v>
                </c:pt>
                <c:pt idx="431">
                  <c:v>32345.7405607946</c:v>
                </c:pt>
                <c:pt idx="432">
                  <c:v>32345.7405607946</c:v>
                </c:pt>
                <c:pt idx="433">
                  <c:v>32345.7405607946</c:v>
                </c:pt>
                <c:pt idx="434">
                  <c:v>32345.7405607946</c:v>
                </c:pt>
                <c:pt idx="435">
                  <c:v>32345.7405607946</c:v>
                </c:pt>
                <c:pt idx="436">
                  <c:v>32345.7405607946</c:v>
                </c:pt>
                <c:pt idx="437">
                  <c:v>32345.7405607946</c:v>
                </c:pt>
                <c:pt idx="438">
                  <c:v>32345.7405607946</c:v>
                </c:pt>
                <c:pt idx="439">
                  <c:v>32345.7405607946</c:v>
                </c:pt>
                <c:pt idx="440">
                  <c:v>32345.7405607946</c:v>
                </c:pt>
                <c:pt idx="441">
                  <c:v>32345.7405607946</c:v>
                </c:pt>
                <c:pt idx="442">
                  <c:v>32345.7405607946</c:v>
                </c:pt>
                <c:pt idx="443">
                  <c:v>32345.7405607946</c:v>
                </c:pt>
                <c:pt idx="444">
                  <c:v>32345.7405607946</c:v>
                </c:pt>
                <c:pt idx="445">
                  <c:v>32345.7405607946</c:v>
                </c:pt>
                <c:pt idx="446">
                  <c:v>32345.7405607946</c:v>
                </c:pt>
                <c:pt idx="447">
                  <c:v>32345.7405607946</c:v>
                </c:pt>
                <c:pt idx="448">
                  <c:v>32345.7405607946</c:v>
                </c:pt>
                <c:pt idx="449">
                  <c:v>32345.7405607946</c:v>
                </c:pt>
                <c:pt idx="450">
                  <c:v>32345.7405607946</c:v>
                </c:pt>
                <c:pt idx="451">
                  <c:v>32345.7405607946</c:v>
                </c:pt>
                <c:pt idx="452">
                  <c:v>32345.7405607946</c:v>
                </c:pt>
                <c:pt idx="453">
                  <c:v>32345.7405607946</c:v>
                </c:pt>
                <c:pt idx="454">
                  <c:v>32345.7405607946</c:v>
                </c:pt>
                <c:pt idx="455">
                  <c:v>32345.7405607946</c:v>
                </c:pt>
                <c:pt idx="456">
                  <c:v>32345.7405607946</c:v>
                </c:pt>
                <c:pt idx="457">
                  <c:v>32345.7405607946</c:v>
                </c:pt>
                <c:pt idx="458">
                  <c:v>32345.7405607946</c:v>
                </c:pt>
                <c:pt idx="459">
                  <c:v>32345.7405607946</c:v>
                </c:pt>
                <c:pt idx="460">
                  <c:v>32345.7405607946</c:v>
                </c:pt>
                <c:pt idx="461">
                  <c:v>32345.7405607946</c:v>
                </c:pt>
                <c:pt idx="462">
                  <c:v>32345.7405607946</c:v>
                </c:pt>
                <c:pt idx="463">
                  <c:v>32345.7405607946</c:v>
                </c:pt>
                <c:pt idx="464">
                  <c:v>32345.7405607946</c:v>
                </c:pt>
                <c:pt idx="465">
                  <c:v>32345.7405607946</c:v>
                </c:pt>
                <c:pt idx="466">
                  <c:v>32345.7405607946</c:v>
                </c:pt>
                <c:pt idx="467">
                  <c:v>32345.7405607946</c:v>
                </c:pt>
                <c:pt idx="468">
                  <c:v>32345.7405607946</c:v>
                </c:pt>
                <c:pt idx="469">
                  <c:v>32345.7405607946</c:v>
                </c:pt>
                <c:pt idx="470">
                  <c:v>32345.7405607946</c:v>
                </c:pt>
                <c:pt idx="471">
                  <c:v>32345.7405607946</c:v>
                </c:pt>
                <c:pt idx="472">
                  <c:v>32345.7405607946</c:v>
                </c:pt>
                <c:pt idx="473">
                  <c:v>32345.7405607946</c:v>
                </c:pt>
                <c:pt idx="474">
                  <c:v>32345.7405607946</c:v>
                </c:pt>
                <c:pt idx="475">
                  <c:v>32345.7405607946</c:v>
                </c:pt>
                <c:pt idx="476">
                  <c:v>32345.7405607946</c:v>
                </c:pt>
                <c:pt idx="477">
                  <c:v>32345.7405607946</c:v>
                </c:pt>
                <c:pt idx="478">
                  <c:v>32345.7405607946</c:v>
                </c:pt>
                <c:pt idx="479">
                  <c:v>32345.7405607946</c:v>
                </c:pt>
                <c:pt idx="480">
                  <c:v>32345.7405607946</c:v>
                </c:pt>
                <c:pt idx="481">
                  <c:v>32345.7405607946</c:v>
                </c:pt>
                <c:pt idx="482">
                  <c:v>32345.7405607946</c:v>
                </c:pt>
                <c:pt idx="483">
                  <c:v>32345.7405607946</c:v>
                </c:pt>
                <c:pt idx="484">
                  <c:v>32345.7405607946</c:v>
                </c:pt>
                <c:pt idx="485">
                  <c:v>32345.7405607946</c:v>
                </c:pt>
                <c:pt idx="486">
                  <c:v>32345.7405607946</c:v>
                </c:pt>
                <c:pt idx="487">
                  <c:v>32345.7405607946</c:v>
                </c:pt>
                <c:pt idx="488">
                  <c:v>32345.7405607946</c:v>
                </c:pt>
                <c:pt idx="489">
                  <c:v>32345.7405607946</c:v>
                </c:pt>
                <c:pt idx="490">
                  <c:v>32345.7405607946</c:v>
                </c:pt>
                <c:pt idx="491">
                  <c:v>32345.7405607946</c:v>
                </c:pt>
                <c:pt idx="492">
                  <c:v>32345.7405607946</c:v>
                </c:pt>
                <c:pt idx="493">
                  <c:v>32345.7405607946</c:v>
                </c:pt>
                <c:pt idx="494">
                  <c:v>32345.7405607946</c:v>
                </c:pt>
                <c:pt idx="495">
                  <c:v>32345.7405607946</c:v>
                </c:pt>
                <c:pt idx="496">
                  <c:v>32345.7405607946</c:v>
                </c:pt>
                <c:pt idx="497">
                  <c:v>32345.7405607946</c:v>
                </c:pt>
                <c:pt idx="498">
                  <c:v>32345.7405607946</c:v>
                </c:pt>
                <c:pt idx="499">
                  <c:v>32345.7405607946</c:v>
                </c:pt>
                <c:pt idx="500">
                  <c:v>32345.7405607946</c:v>
                </c:pt>
                <c:pt idx="501">
                  <c:v>32345.7405607946</c:v>
                </c:pt>
                <c:pt idx="502">
                  <c:v>32345.7405607946</c:v>
                </c:pt>
                <c:pt idx="503">
                  <c:v>32345.7405607946</c:v>
                </c:pt>
                <c:pt idx="504">
                  <c:v>32345.7405607946</c:v>
                </c:pt>
                <c:pt idx="505">
                  <c:v>32345.7405607946</c:v>
                </c:pt>
                <c:pt idx="506">
                  <c:v>32345.7405607946</c:v>
                </c:pt>
                <c:pt idx="507">
                  <c:v>32345.7405607946</c:v>
                </c:pt>
                <c:pt idx="508">
                  <c:v>32345.7405607946</c:v>
                </c:pt>
                <c:pt idx="509">
                  <c:v>32345.7405607946</c:v>
                </c:pt>
                <c:pt idx="510">
                  <c:v>32345.7405607946</c:v>
                </c:pt>
                <c:pt idx="511">
                  <c:v>32345.7405607946</c:v>
                </c:pt>
                <c:pt idx="512">
                  <c:v>32345.7405607946</c:v>
                </c:pt>
                <c:pt idx="513">
                  <c:v>32345.7405607946</c:v>
                </c:pt>
                <c:pt idx="514">
                  <c:v>32345.7405607946</c:v>
                </c:pt>
                <c:pt idx="515">
                  <c:v>32345.7405607946</c:v>
                </c:pt>
                <c:pt idx="516">
                  <c:v>32345.7405607946</c:v>
                </c:pt>
                <c:pt idx="517">
                  <c:v>32345.7405607946</c:v>
                </c:pt>
                <c:pt idx="518">
                  <c:v>32345.7405607946</c:v>
                </c:pt>
                <c:pt idx="519">
                  <c:v>32345.7405607946</c:v>
                </c:pt>
                <c:pt idx="520">
                  <c:v>32345.7405607946</c:v>
                </c:pt>
                <c:pt idx="521">
                  <c:v>32345.7405607946</c:v>
                </c:pt>
                <c:pt idx="522">
                  <c:v>32345.7405607946</c:v>
                </c:pt>
                <c:pt idx="523">
                  <c:v>32345.7405607946</c:v>
                </c:pt>
                <c:pt idx="524">
                  <c:v>32345.7405607946</c:v>
                </c:pt>
                <c:pt idx="525">
                  <c:v>32345.7405607946</c:v>
                </c:pt>
                <c:pt idx="526">
                  <c:v>32345.7405607946</c:v>
                </c:pt>
                <c:pt idx="527">
                  <c:v>32345.7405607946</c:v>
                </c:pt>
                <c:pt idx="528">
                  <c:v>32345.7405607946</c:v>
                </c:pt>
                <c:pt idx="529">
                  <c:v>32345.7405607946</c:v>
                </c:pt>
                <c:pt idx="530">
                  <c:v>32345.7405607946</c:v>
                </c:pt>
                <c:pt idx="531">
                  <c:v>32345.7405607946</c:v>
                </c:pt>
                <c:pt idx="532">
                  <c:v>32345.7405607946</c:v>
                </c:pt>
                <c:pt idx="533">
                  <c:v>32345.7405607946</c:v>
                </c:pt>
                <c:pt idx="534">
                  <c:v>32345.7405607946</c:v>
                </c:pt>
                <c:pt idx="535">
                  <c:v>32345.7405607946</c:v>
                </c:pt>
                <c:pt idx="536">
                  <c:v>32345.7405607946</c:v>
                </c:pt>
                <c:pt idx="537">
                  <c:v>32345.7405607946</c:v>
                </c:pt>
                <c:pt idx="538">
                  <c:v>32345.7405607946</c:v>
                </c:pt>
                <c:pt idx="539">
                  <c:v>32345.7405607946</c:v>
                </c:pt>
                <c:pt idx="540">
                  <c:v>32345.7405607946</c:v>
                </c:pt>
                <c:pt idx="541">
                  <c:v>32345.7405607946</c:v>
                </c:pt>
                <c:pt idx="542">
                  <c:v>32345.7405607946</c:v>
                </c:pt>
                <c:pt idx="543">
                  <c:v>32345.7405607946</c:v>
                </c:pt>
                <c:pt idx="544">
                  <c:v>32345.7405607946</c:v>
                </c:pt>
                <c:pt idx="545">
                  <c:v>32345.7405607946</c:v>
                </c:pt>
                <c:pt idx="546">
                  <c:v>32345.7405607946</c:v>
                </c:pt>
                <c:pt idx="547">
                  <c:v>32345.7405607946</c:v>
                </c:pt>
                <c:pt idx="548">
                  <c:v>32345.7405607946</c:v>
                </c:pt>
                <c:pt idx="549">
                  <c:v>32345.7405607946</c:v>
                </c:pt>
                <c:pt idx="550">
                  <c:v>32345.7405607946</c:v>
                </c:pt>
                <c:pt idx="551">
                  <c:v>32345.7405607946</c:v>
                </c:pt>
                <c:pt idx="552">
                  <c:v>32345.7405607946</c:v>
                </c:pt>
                <c:pt idx="553">
                  <c:v>32345.7405607946</c:v>
                </c:pt>
                <c:pt idx="554">
                  <c:v>32345.7405607946</c:v>
                </c:pt>
                <c:pt idx="555">
                  <c:v>32345.7405607946</c:v>
                </c:pt>
                <c:pt idx="556">
                  <c:v>32345.7405607946</c:v>
                </c:pt>
                <c:pt idx="557">
                  <c:v>32345.7405607946</c:v>
                </c:pt>
                <c:pt idx="558">
                  <c:v>32345.7405607946</c:v>
                </c:pt>
                <c:pt idx="559">
                  <c:v>32345.7405607946</c:v>
                </c:pt>
                <c:pt idx="560">
                  <c:v>32345.7405607946</c:v>
                </c:pt>
                <c:pt idx="561">
                  <c:v>32345.7405607946</c:v>
                </c:pt>
                <c:pt idx="562">
                  <c:v>32345.7405607946</c:v>
                </c:pt>
                <c:pt idx="563">
                  <c:v>32345.7405607946</c:v>
                </c:pt>
                <c:pt idx="564">
                  <c:v>32345.7405607946</c:v>
                </c:pt>
                <c:pt idx="565">
                  <c:v>32345.7405607946</c:v>
                </c:pt>
                <c:pt idx="566">
                  <c:v>32345.7405607946</c:v>
                </c:pt>
                <c:pt idx="567">
                  <c:v>32345.7405607946</c:v>
                </c:pt>
                <c:pt idx="568">
                  <c:v>32345.7405607946</c:v>
                </c:pt>
                <c:pt idx="569">
                  <c:v>32345.7405607946</c:v>
                </c:pt>
                <c:pt idx="570">
                  <c:v>32345.7405607946</c:v>
                </c:pt>
                <c:pt idx="571">
                  <c:v>32345.7405607946</c:v>
                </c:pt>
                <c:pt idx="572">
                  <c:v>32345.7405607946</c:v>
                </c:pt>
                <c:pt idx="573">
                  <c:v>32345.7405607946</c:v>
                </c:pt>
                <c:pt idx="574">
                  <c:v>32345.7405607946</c:v>
                </c:pt>
                <c:pt idx="575">
                  <c:v>32345.7405607946</c:v>
                </c:pt>
                <c:pt idx="576">
                  <c:v>32345.7405607946</c:v>
                </c:pt>
                <c:pt idx="577">
                  <c:v>32345.7405607946</c:v>
                </c:pt>
                <c:pt idx="578">
                  <c:v>32345.7405607946</c:v>
                </c:pt>
                <c:pt idx="579">
                  <c:v>32345.7405607946</c:v>
                </c:pt>
                <c:pt idx="580">
                  <c:v>32345.7405607946</c:v>
                </c:pt>
                <c:pt idx="581">
                  <c:v>32345.7405607946</c:v>
                </c:pt>
                <c:pt idx="582">
                  <c:v>32345.7405607946</c:v>
                </c:pt>
                <c:pt idx="583">
                  <c:v>32345.7405607946</c:v>
                </c:pt>
                <c:pt idx="584">
                  <c:v>32345.7405607946</c:v>
                </c:pt>
                <c:pt idx="585">
                  <c:v>32345.7405607946</c:v>
                </c:pt>
                <c:pt idx="586">
                  <c:v>32345.7405607946</c:v>
                </c:pt>
                <c:pt idx="587">
                  <c:v>32345.7405607946</c:v>
                </c:pt>
                <c:pt idx="588">
                  <c:v>32345.7405607946</c:v>
                </c:pt>
                <c:pt idx="589">
                  <c:v>32345.7405607946</c:v>
                </c:pt>
                <c:pt idx="590">
                  <c:v>32345.7405607946</c:v>
                </c:pt>
                <c:pt idx="591">
                  <c:v>32345.7405607946</c:v>
                </c:pt>
                <c:pt idx="592">
                  <c:v>32345.7405607946</c:v>
                </c:pt>
                <c:pt idx="593">
                  <c:v>32345.7405607946</c:v>
                </c:pt>
                <c:pt idx="594">
                  <c:v>32345.7405607946</c:v>
                </c:pt>
                <c:pt idx="595">
                  <c:v>32345.7405607946</c:v>
                </c:pt>
                <c:pt idx="596">
                  <c:v>32345.7405607946</c:v>
                </c:pt>
                <c:pt idx="597">
                  <c:v>32345.7405607946</c:v>
                </c:pt>
                <c:pt idx="598">
                  <c:v>32345.7405607946</c:v>
                </c:pt>
                <c:pt idx="599">
                  <c:v>32345.7405607946</c:v>
                </c:pt>
                <c:pt idx="600">
                  <c:v>32345.7405607946</c:v>
                </c:pt>
                <c:pt idx="601">
                  <c:v>32345.7405607946</c:v>
                </c:pt>
                <c:pt idx="602">
                  <c:v>32345.7405607946</c:v>
                </c:pt>
                <c:pt idx="603">
                  <c:v>32345.7405607946</c:v>
                </c:pt>
                <c:pt idx="604">
                  <c:v>32345.7405607946</c:v>
                </c:pt>
                <c:pt idx="605">
                  <c:v>32345.7405607946</c:v>
                </c:pt>
                <c:pt idx="606">
                  <c:v>32345.7405607946</c:v>
                </c:pt>
                <c:pt idx="607">
                  <c:v>32345.7405607946</c:v>
                </c:pt>
                <c:pt idx="608">
                  <c:v>32345.7405607946</c:v>
                </c:pt>
                <c:pt idx="609">
                  <c:v>32345.7405607946</c:v>
                </c:pt>
                <c:pt idx="610">
                  <c:v>32345.7405607946</c:v>
                </c:pt>
                <c:pt idx="611">
                  <c:v>32345.7405607946</c:v>
                </c:pt>
                <c:pt idx="612">
                  <c:v>32345.7405607946</c:v>
                </c:pt>
                <c:pt idx="613">
                  <c:v>32345.7405607946</c:v>
                </c:pt>
                <c:pt idx="614">
                  <c:v>32345.7405607946</c:v>
                </c:pt>
                <c:pt idx="615">
                  <c:v>32345.7405607946</c:v>
                </c:pt>
                <c:pt idx="616">
                  <c:v>32345.7405607946</c:v>
                </c:pt>
                <c:pt idx="617">
                  <c:v>32345.7405607946</c:v>
                </c:pt>
                <c:pt idx="618">
                  <c:v>32345.7405607946</c:v>
                </c:pt>
                <c:pt idx="619">
                  <c:v>32345.7405607946</c:v>
                </c:pt>
                <c:pt idx="620">
                  <c:v>32345.7405607946</c:v>
                </c:pt>
                <c:pt idx="621">
                  <c:v>32345.7405607946</c:v>
                </c:pt>
                <c:pt idx="622">
                  <c:v>32345.7405607946</c:v>
                </c:pt>
                <c:pt idx="623">
                  <c:v>32345.7405607946</c:v>
                </c:pt>
                <c:pt idx="624">
                  <c:v>32345.7405607946</c:v>
                </c:pt>
                <c:pt idx="625">
                  <c:v>32345.7405607946</c:v>
                </c:pt>
                <c:pt idx="626">
                  <c:v>32345.7405607946</c:v>
                </c:pt>
                <c:pt idx="627">
                  <c:v>32345.7405607946</c:v>
                </c:pt>
                <c:pt idx="628">
                  <c:v>32345.7405607946</c:v>
                </c:pt>
                <c:pt idx="629">
                  <c:v>32345.7405607946</c:v>
                </c:pt>
                <c:pt idx="630">
                  <c:v>32345.7405607946</c:v>
                </c:pt>
                <c:pt idx="631">
                  <c:v>32345.7405607946</c:v>
                </c:pt>
                <c:pt idx="632">
                  <c:v>32345.7405607946</c:v>
                </c:pt>
                <c:pt idx="633">
                  <c:v>32345.7405607946</c:v>
                </c:pt>
                <c:pt idx="634">
                  <c:v>32345.7405607946</c:v>
                </c:pt>
                <c:pt idx="635">
                  <c:v>32345.7405607946</c:v>
                </c:pt>
                <c:pt idx="636">
                  <c:v>32345.7405607946</c:v>
                </c:pt>
                <c:pt idx="637">
                  <c:v>32345.7405607946</c:v>
                </c:pt>
                <c:pt idx="638">
                  <c:v>32345.7405607946</c:v>
                </c:pt>
                <c:pt idx="639">
                  <c:v>32345.7405607946</c:v>
                </c:pt>
                <c:pt idx="640">
                  <c:v>32345.7405607946</c:v>
                </c:pt>
                <c:pt idx="641">
                  <c:v>32345.7405607946</c:v>
                </c:pt>
                <c:pt idx="642">
                  <c:v>32345.7405607946</c:v>
                </c:pt>
                <c:pt idx="643">
                  <c:v>32345.7405607946</c:v>
                </c:pt>
                <c:pt idx="644">
                  <c:v>32345.7405607946</c:v>
                </c:pt>
                <c:pt idx="645">
                  <c:v>32345.7405607946</c:v>
                </c:pt>
                <c:pt idx="646">
                  <c:v>32345.7405607946</c:v>
                </c:pt>
                <c:pt idx="647">
                  <c:v>32345.7405607946</c:v>
                </c:pt>
                <c:pt idx="648">
                  <c:v>32345.7405607946</c:v>
                </c:pt>
                <c:pt idx="649">
                  <c:v>32345.7405607946</c:v>
                </c:pt>
                <c:pt idx="650">
                  <c:v>32345.7405607946</c:v>
                </c:pt>
                <c:pt idx="651">
                  <c:v>32345.7405607946</c:v>
                </c:pt>
                <c:pt idx="652">
                  <c:v>32345.7405607946</c:v>
                </c:pt>
                <c:pt idx="653">
                  <c:v>32345.7405607946</c:v>
                </c:pt>
                <c:pt idx="654">
                  <c:v>32345.7405607946</c:v>
                </c:pt>
                <c:pt idx="655">
                  <c:v>32345.7405607946</c:v>
                </c:pt>
                <c:pt idx="656">
                  <c:v>32345.7405607946</c:v>
                </c:pt>
                <c:pt idx="657">
                  <c:v>32345.7405607946</c:v>
                </c:pt>
                <c:pt idx="658">
                  <c:v>32345.7405607946</c:v>
                </c:pt>
                <c:pt idx="659">
                  <c:v>32345.7405607946</c:v>
                </c:pt>
                <c:pt idx="660">
                  <c:v>32345.7405607946</c:v>
                </c:pt>
                <c:pt idx="661">
                  <c:v>32345.7405607946</c:v>
                </c:pt>
                <c:pt idx="662">
                  <c:v>32345.7405607946</c:v>
                </c:pt>
                <c:pt idx="663">
                  <c:v>32345.7405607946</c:v>
                </c:pt>
                <c:pt idx="664">
                  <c:v>32345.7405607946</c:v>
                </c:pt>
                <c:pt idx="665">
                  <c:v>32345.7405607946</c:v>
                </c:pt>
                <c:pt idx="666">
                  <c:v>32345.7405607946</c:v>
                </c:pt>
                <c:pt idx="667">
                  <c:v>32345.7405607946</c:v>
                </c:pt>
                <c:pt idx="668">
                  <c:v>32345.7405607946</c:v>
                </c:pt>
                <c:pt idx="669">
                  <c:v>32345.7405607946</c:v>
                </c:pt>
                <c:pt idx="670">
                  <c:v>32345.7405607946</c:v>
                </c:pt>
                <c:pt idx="671">
                  <c:v>32345.7405607946</c:v>
                </c:pt>
                <c:pt idx="672">
                  <c:v>32345.7405607946</c:v>
                </c:pt>
                <c:pt idx="673">
                  <c:v>32345.7405607946</c:v>
                </c:pt>
                <c:pt idx="674">
                  <c:v>32345.7405607946</c:v>
                </c:pt>
                <c:pt idx="675">
                  <c:v>32345.7405607946</c:v>
                </c:pt>
                <c:pt idx="676">
                  <c:v>32345.7405607946</c:v>
                </c:pt>
                <c:pt idx="677">
                  <c:v>32345.7405607946</c:v>
                </c:pt>
                <c:pt idx="678">
                  <c:v>32345.7405607946</c:v>
                </c:pt>
                <c:pt idx="679">
                  <c:v>32345.7405607946</c:v>
                </c:pt>
                <c:pt idx="680">
                  <c:v>32345.7405607946</c:v>
                </c:pt>
                <c:pt idx="681">
                  <c:v>32345.7405607946</c:v>
                </c:pt>
                <c:pt idx="682">
                  <c:v>32345.7405607946</c:v>
                </c:pt>
                <c:pt idx="683">
                  <c:v>32345.7405607946</c:v>
                </c:pt>
                <c:pt idx="684">
                  <c:v>32345.7405607946</c:v>
                </c:pt>
                <c:pt idx="685">
                  <c:v>32345.7405607946</c:v>
                </c:pt>
                <c:pt idx="686">
                  <c:v>32345.7405607946</c:v>
                </c:pt>
                <c:pt idx="687">
                  <c:v>32345.7405607946</c:v>
                </c:pt>
                <c:pt idx="688">
                  <c:v>32345.7405607946</c:v>
                </c:pt>
                <c:pt idx="689">
                  <c:v>32345.7405607946</c:v>
                </c:pt>
                <c:pt idx="690">
                  <c:v>32345.7405607946</c:v>
                </c:pt>
                <c:pt idx="691">
                  <c:v>32345.7405607946</c:v>
                </c:pt>
                <c:pt idx="692">
                  <c:v>32345.7405607946</c:v>
                </c:pt>
                <c:pt idx="693">
                  <c:v>32345.7405607946</c:v>
                </c:pt>
                <c:pt idx="694">
                  <c:v>32345.7405607946</c:v>
                </c:pt>
                <c:pt idx="695">
                  <c:v>32345.7405607946</c:v>
                </c:pt>
                <c:pt idx="696">
                  <c:v>32345.7405607946</c:v>
                </c:pt>
                <c:pt idx="697">
                  <c:v>32345.7405607946</c:v>
                </c:pt>
                <c:pt idx="698">
                  <c:v>32345.7405607946</c:v>
                </c:pt>
                <c:pt idx="699">
                  <c:v>32345.7405607946</c:v>
                </c:pt>
                <c:pt idx="700">
                  <c:v>32345.7405607946</c:v>
                </c:pt>
                <c:pt idx="701">
                  <c:v>32345.7405607946</c:v>
                </c:pt>
                <c:pt idx="702">
                  <c:v>32345.7405607946</c:v>
                </c:pt>
                <c:pt idx="703">
                  <c:v>32345.7405607946</c:v>
                </c:pt>
                <c:pt idx="704">
                  <c:v>32345.7405607946</c:v>
                </c:pt>
                <c:pt idx="705">
                  <c:v>32345.7405607946</c:v>
                </c:pt>
                <c:pt idx="706">
                  <c:v>32345.7405607946</c:v>
                </c:pt>
                <c:pt idx="707">
                  <c:v>32345.7405607946</c:v>
                </c:pt>
                <c:pt idx="708">
                  <c:v>32345.7405607946</c:v>
                </c:pt>
                <c:pt idx="709">
                  <c:v>32345.7405607946</c:v>
                </c:pt>
                <c:pt idx="710">
                  <c:v>32345.7405607946</c:v>
                </c:pt>
                <c:pt idx="711">
                  <c:v>32345.7405607946</c:v>
                </c:pt>
                <c:pt idx="712">
                  <c:v>32345.7405607946</c:v>
                </c:pt>
                <c:pt idx="713">
                  <c:v>32345.7405607946</c:v>
                </c:pt>
                <c:pt idx="714">
                  <c:v>32345.7405607946</c:v>
                </c:pt>
                <c:pt idx="715">
                  <c:v>32345.7405607946</c:v>
                </c:pt>
                <c:pt idx="716">
                  <c:v>32345.7405607946</c:v>
                </c:pt>
                <c:pt idx="717">
                  <c:v>32345.7405607946</c:v>
                </c:pt>
                <c:pt idx="718">
                  <c:v>32345.7405607946</c:v>
                </c:pt>
                <c:pt idx="719">
                  <c:v>32345.7405607946</c:v>
                </c:pt>
                <c:pt idx="720">
                  <c:v>32345.7405607946</c:v>
                </c:pt>
                <c:pt idx="721">
                  <c:v>32345.7405607946</c:v>
                </c:pt>
                <c:pt idx="722">
                  <c:v>32345.7405607946</c:v>
                </c:pt>
                <c:pt idx="723">
                  <c:v>32345.7405607946</c:v>
                </c:pt>
                <c:pt idx="724">
                  <c:v>32345.7405607946</c:v>
                </c:pt>
                <c:pt idx="725">
                  <c:v>32345.7405607946</c:v>
                </c:pt>
                <c:pt idx="726">
                  <c:v>32345.7405607946</c:v>
                </c:pt>
                <c:pt idx="727">
                  <c:v>32345.7405607946</c:v>
                </c:pt>
                <c:pt idx="728">
                  <c:v>32345.7405607946</c:v>
                </c:pt>
                <c:pt idx="729">
                  <c:v>32345.7405607946</c:v>
                </c:pt>
                <c:pt idx="730">
                  <c:v>32345.7405607946</c:v>
                </c:pt>
                <c:pt idx="731">
                  <c:v>32345.7405607946</c:v>
                </c:pt>
                <c:pt idx="732">
                  <c:v>32345.7405607946</c:v>
                </c:pt>
                <c:pt idx="733">
                  <c:v>32345.7405607946</c:v>
                </c:pt>
                <c:pt idx="734">
                  <c:v>32345.7405607946</c:v>
                </c:pt>
                <c:pt idx="735">
                  <c:v>32345.7405607946</c:v>
                </c:pt>
                <c:pt idx="736">
                  <c:v>32345.7405607946</c:v>
                </c:pt>
                <c:pt idx="737">
                  <c:v>32345.7405607946</c:v>
                </c:pt>
                <c:pt idx="738">
                  <c:v>32345.7405607946</c:v>
                </c:pt>
                <c:pt idx="739">
                  <c:v>32345.7405607946</c:v>
                </c:pt>
                <c:pt idx="740">
                  <c:v>32345.7405607946</c:v>
                </c:pt>
                <c:pt idx="741">
                  <c:v>32345.7405607946</c:v>
                </c:pt>
                <c:pt idx="742">
                  <c:v>32345.7405607946</c:v>
                </c:pt>
                <c:pt idx="743">
                  <c:v>32345.7405607946</c:v>
                </c:pt>
                <c:pt idx="744">
                  <c:v>32345.7405607946</c:v>
                </c:pt>
                <c:pt idx="745">
                  <c:v>32345.7405607946</c:v>
                </c:pt>
                <c:pt idx="746">
                  <c:v>32345.7405607946</c:v>
                </c:pt>
                <c:pt idx="747">
                  <c:v>32345.7405607946</c:v>
                </c:pt>
                <c:pt idx="748">
                  <c:v>32345.7405607946</c:v>
                </c:pt>
                <c:pt idx="749">
                  <c:v>32345.7405607946</c:v>
                </c:pt>
                <c:pt idx="750">
                  <c:v>32345.7405607946</c:v>
                </c:pt>
                <c:pt idx="751">
                  <c:v>32345.7405607946</c:v>
                </c:pt>
                <c:pt idx="752">
                  <c:v>32345.7405607946</c:v>
                </c:pt>
                <c:pt idx="753">
                  <c:v>32345.7405607946</c:v>
                </c:pt>
                <c:pt idx="754">
                  <c:v>32345.7405607946</c:v>
                </c:pt>
                <c:pt idx="755">
                  <c:v>32345.7405607946</c:v>
                </c:pt>
                <c:pt idx="756">
                  <c:v>32345.7405607946</c:v>
                </c:pt>
                <c:pt idx="757">
                  <c:v>32345.7405607946</c:v>
                </c:pt>
                <c:pt idx="758">
                  <c:v>32345.7405607946</c:v>
                </c:pt>
                <c:pt idx="759">
                  <c:v>32345.7405607946</c:v>
                </c:pt>
                <c:pt idx="760">
                  <c:v>32345.7405607946</c:v>
                </c:pt>
                <c:pt idx="761">
                  <c:v>32345.7405607946</c:v>
                </c:pt>
                <c:pt idx="762">
                  <c:v>32345.7405607946</c:v>
                </c:pt>
                <c:pt idx="763">
                  <c:v>32345.7405607946</c:v>
                </c:pt>
                <c:pt idx="764">
                  <c:v>32345.7405607946</c:v>
                </c:pt>
                <c:pt idx="765">
                  <c:v>32345.7405607946</c:v>
                </c:pt>
                <c:pt idx="766">
                  <c:v>32345.7405607946</c:v>
                </c:pt>
                <c:pt idx="767">
                  <c:v>32345.7405607946</c:v>
                </c:pt>
                <c:pt idx="768">
                  <c:v>32345.7405607946</c:v>
                </c:pt>
                <c:pt idx="769">
                  <c:v>32345.7405607946</c:v>
                </c:pt>
                <c:pt idx="770">
                  <c:v>32345.7405607946</c:v>
                </c:pt>
                <c:pt idx="771">
                  <c:v>32345.7405607946</c:v>
                </c:pt>
                <c:pt idx="772">
                  <c:v>32345.7405607946</c:v>
                </c:pt>
                <c:pt idx="773">
                  <c:v>32345.7405607946</c:v>
                </c:pt>
                <c:pt idx="774">
                  <c:v>32345.7405607946</c:v>
                </c:pt>
                <c:pt idx="775">
                  <c:v>32345.7405607946</c:v>
                </c:pt>
                <c:pt idx="776">
                  <c:v>32345.7405607946</c:v>
                </c:pt>
                <c:pt idx="777">
                  <c:v>32345.7405607946</c:v>
                </c:pt>
                <c:pt idx="778">
                  <c:v>32345.7405607946</c:v>
                </c:pt>
                <c:pt idx="779">
                  <c:v>32345.7405607946</c:v>
                </c:pt>
                <c:pt idx="780">
                  <c:v>32345.7405607946</c:v>
                </c:pt>
                <c:pt idx="781">
                  <c:v>32345.7405607946</c:v>
                </c:pt>
                <c:pt idx="782">
                  <c:v>32345.7405607946</c:v>
                </c:pt>
                <c:pt idx="783">
                  <c:v>32345.7405607946</c:v>
                </c:pt>
                <c:pt idx="784">
                  <c:v>32345.7405607946</c:v>
                </c:pt>
                <c:pt idx="785">
                  <c:v>32345.7405607946</c:v>
                </c:pt>
                <c:pt idx="786">
                  <c:v>32345.7405607946</c:v>
                </c:pt>
                <c:pt idx="787">
                  <c:v>32345.7405607946</c:v>
                </c:pt>
                <c:pt idx="788">
                  <c:v>32345.7405607946</c:v>
                </c:pt>
                <c:pt idx="789">
                  <c:v>32345.7405607946</c:v>
                </c:pt>
                <c:pt idx="790">
                  <c:v>32345.7405607946</c:v>
                </c:pt>
                <c:pt idx="791">
                  <c:v>32345.7405607946</c:v>
                </c:pt>
                <c:pt idx="792">
                  <c:v>32345.7405607946</c:v>
                </c:pt>
                <c:pt idx="793">
                  <c:v>32345.7405607946</c:v>
                </c:pt>
                <c:pt idx="794">
                  <c:v>32345.7405607946</c:v>
                </c:pt>
                <c:pt idx="795">
                  <c:v>32345.7405607946</c:v>
                </c:pt>
                <c:pt idx="796">
                  <c:v>32345.7405607946</c:v>
                </c:pt>
                <c:pt idx="797">
                  <c:v>32345.7405607946</c:v>
                </c:pt>
                <c:pt idx="798">
                  <c:v>32345.7405607946</c:v>
                </c:pt>
                <c:pt idx="799">
                  <c:v>32345.7405607946</c:v>
                </c:pt>
                <c:pt idx="800">
                  <c:v>32345.7405607946</c:v>
                </c:pt>
                <c:pt idx="801">
                  <c:v>32345.7405607946</c:v>
                </c:pt>
                <c:pt idx="802">
                  <c:v>32345.7405607946</c:v>
                </c:pt>
                <c:pt idx="803">
                  <c:v>32345.7405607946</c:v>
                </c:pt>
                <c:pt idx="804">
                  <c:v>32345.7405607946</c:v>
                </c:pt>
                <c:pt idx="805">
                  <c:v>32345.7405607946</c:v>
                </c:pt>
                <c:pt idx="806">
                  <c:v>32345.7405607946</c:v>
                </c:pt>
                <c:pt idx="807">
                  <c:v>32345.7405607946</c:v>
                </c:pt>
                <c:pt idx="808">
                  <c:v>32345.7405607946</c:v>
                </c:pt>
                <c:pt idx="809">
                  <c:v>32345.7405607946</c:v>
                </c:pt>
                <c:pt idx="810">
                  <c:v>32345.7405607946</c:v>
                </c:pt>
                <c:pt idx="811">
                  <c:v>32345.7405607946</c:v>
                </c:pt>
                <c:pt idx="812">
                  <c:v>32345.7405607946</c:v>
                </c:pt>
                <c:pt idx="813">
                  <c:v>32345.7405607946</c:v>
                </c:pt>
                <c:pt idx="814">
                  <c:v>32345.7405607946</c:v>
                </c:pt>
                <c:pt idx="815">
                  <c:v>32345.7405607946</c:v>
                </c:pt>
                <c:pt idx="816">
                  <c:v>32345.7405607946</c:v>
                </c:pt>
                <c:pt idx="817">
                  <c:v>32345.7405607946</c:v>
                </c:pt>
                <c:pt idx="818">
                  <c:v>32345.7405607946</c:v>
                </c:pt>
                <c:pt idx="819">
                  <c:v>32345.7405607946</c:v>
                </c:pt>
                <c:pt idx="820">
                  <c:v>32345.7405607946</c:v>
                </c:pt>
                <c:pt idx="821">
                  <c:v>32345.7405607946</c:v>
                </c:pt>
                <c:pt idx="822">
                  <c:v>32345.7405607946</c:v>
                </c:pt>
                <c:pt idx="823">
                  <c:v>32345.7405607946</c:v>
                </c:pt>
                <c:pt idx="824">
                  <c:v>32345.7405607946</c:v>
                </c:pt>
                <c:pt idx="825">
                  <c:v>32345.7405607946</c:v>
                </c:pt>
                <c:pt idx="826">
                  <c:v>32345.7405607946</c:v>
                </c:pt>
                <c:pt idx="827">
                  <c:v>32345.7405607946</c:v>
                </c:pt>
                <c:pt idx="828">
                  <c:v>32345.7405607946</c:v>
                </c:pt>
                <c:pt idx="829">
                  <c:v>32345.7405607946</c:v>
                </c:pt>
                <c:pt idx="830">
                  <c:v>32345.7405607946</c:v>
                </c:pt>
                <c:pt idx="831">
                  <c:v>32345.7405607946</c:v>
                </c:pt>
                <c:pt idx="832">
                  <c:v>32345.7405607946</c:v>
                </c:pt>
                <c:pt idx="833">
                  <c:v>32345.7405607946</c:v>
                </c:pt>
                <c:pt idx="834">
                  <c:v>32345.7405607946</c:v>
                </c:pt>
                <c:pt idx="835">
                  <c:v>32345.7405607946</c:v>
                </c:pt>
                <c:pt idx="836">
                  <c:v>32345.7405607946</c:v>
                </c:pt>
                <c:pt idx="837">
                  <c:v>32345.7405607946</c:v>
                </c:pt>
                <c:pt idx="838">
                  <c:v>32345.7405607946</c:v>
                </c:pt>
                <c:pt idx="839">
                  <c:v>32345.7405607946</c:v>
                </c:pt>
                <c:pt idx="840">
                  <c:v>32345.7405607946</c:v>
                </c:pt>
                <c:pt idx="841">
                  <c:v>32345.7405607946</c:v>
                </c:pt>
                <c:pt idx="842">
                  <c:v>32345.7405607946</c:v>
                </c:pt>
                <c:pt idx="843">
                  <c:v>32345.7405607946</c:v>
                </c:pt>
                <c:pt idx="844">
                  <c:v>32345.7405607946</c:v>
                </c:pt>
                <c:pt idx="845">
                  <c:v>32345.7405607946</c:v>
                </c:pt>
                <c:pt idx="846">
                  <c:v>32345.7405607946</c:v>
                </c:pt>
                <c:pt idx="847">
                  <c:v>32345.7405607946</c:v>
                </c:pt>
                <c:pt idx="848">
                  <c:v>32345.7405607946</c:v>
                </c:pt>
                <c:pt idx="849">
                  <c:v>32345.7405607946</c:v>
                </c:pt>
                <c:pt idx="850">
                  <c:v>32345.7405607946</c:v>
                </c:pt>
                <c:pt idx="851">
                  <c:v>32345.7405607946</c:v>
                </c:pt>
                <c:pt idx="852">
                  <c:v>32345.7405607946</c:v>
                </c:pt>
                <c:pt idx="853">
                  <c:v>32345.7405607946</c:v>
                </c:pt>
                <c:pt idx="854">
                  <c:v>32345.7405607946</c:v>
                </c:pt>
                <c:pt idx="855">
                  <c:v>32345.7405607946</c:v>
                </c:pt>
                <c:pt idx="856">
                  <c:v>32345.7405607946</c:v>
                </c:pt>
                <c:pt idx="857">
                  <c:v>32345.7405607946</c:v>
                </c:pt>
                <c:pt idx="858">
                  <c:v>32345.7405607946</c:v>
                </c:pt>
                <c:pt idx="859">
                  <c:v>32345.7405607946</c:v>
                </c:pt>
                <c:pt idx="860">
                  <c:v>32345.7405607946</c:v>
                </c:pt>
                <c:pt idx="861">
                  <c:v>32345.7405607946</c:v>
                </c:pt>
                <c:pt idx="862">
                  <c:v>32345.7405607946</c:v>
                </c:pt>
                <c:pt idx="863">
                  <c:v>32345.7405607946</c:v>
                </c:pt>
                <c:pt idx="864">
                  <c:v>32345.7405607946</c:v>
                </c:pt>
                <c:pt idx="865">
                  <c:v>32345.7405607946</c:v>
                </c:pt>
                <c:pt idx="866">
                  <c:v>32345.7405607946</c:v>
                </c:pt>
                <c:pt idx="867">
                  <c:v>32345.7405607946</c:v>
                </c:pt>
                <c:pt idx="868">
                  <c:v>32345.7405607946</c:v>
                </c:pt>
                <c:pt idx="869">
                  <c:v>32345.7405607946</c:v>
                </c:pt>
                <c:pt idx="870">
                  <c:v>32345.7405607946</c:v>
                </c:pt>
                <c:pt idx="871">
                  <c:v>32345.7405607946</c:v>
                </c:pt>
                <c:pt idx="872">
                  <c:v>32345.7405607946</c:v>
                </c:pt>
                <c:pt idx="873">
                  <c:v>32345.7405607946</c:v>
                </c:pt>
                <c:pt idx="874">
                  <c:v>32345.7405607946</c:v>
                </c:pt>
                <c:pt idx="875">
                  <c:v>32345.7405607946</c:v>
                </c:pt>
                <c:pt idx="876">
                  <c:v>32345.7405607946</c:v>
                </c:pt>
                <c:pt idx="877">
                  <c:v>32345.7405607946</c:v>
                </c:pt>
                <c:pt idx="878">
                  <c:v>32345.7405607946</c:v>
                </c:pt>
                <c:pt idx="879">
                  <c:v>32345.7405607946</c:v>
                </c:pt>
                <c:pt idx="880">
                  <c:v>32345.7405607946</c:v>
                </c:pt>
                <c:pt idx="881">
                  <c:v>32345.7405607946</c:v>
                </c:pt>
                <c:pt idx="882">
                  <c:v>32345.7405607946</c:v>
                </c:pt>
                <c:pt idx="883">
                  <c:v>32345.7405607946</c:v>
                </c:pt>
                <c:pt idx="884">
                  <c:v>32345.7405607946</c:v>
                </c:pt>
                <c:pt idx="885">
                  <c:v>32345.7405607946</c:v>
                </c:pt>
                <c:pt idx="886">
                  <c:v>32345.7405607946</c:v>
                </c:pt>
                <c:pt idx="887">
                  <c:v>32345.7405607946</c:v>
                </c:pt>
                <c:pt idx="888">
                  <c:v>32345.7405607946</c:v>
                </c:pt>
                <c:pt idx="889">
                  <c:v>32345.7405607946</c:v>
                </c:pt>
                <c:pt idx="890">
                  <c:v>32345.7405607946</c:v>
                </c:pt>
                <c:pt idx="891">
                  <c:v>32345.7405607946</c:v>
                </c:pt>
                <c:pt idx="892">
                  <c:v>32345.7405607946</c:v>
                </c:pt>
                <c:pt idx="893">
                  <c:v>32345.7405607946</c:v>
                </c:pt>
                <c:pt idx="894">
                  <c:v>32345.7405607946</c:v>
                </c:pt>
                <c:pt idx="895">
                  <c:v>32345.7405607946</c:v>
                </c:pt>
                <c:pt idx="896">
                  <c:v>32345.7405607946</c:v>
                </c:pt>
                <c:pt idx="897">
                  <c:v>32345.7405607946</c:v>
                </c:pt>
                <c:pt idx="898">
                  <c:v>32345.7405607946</c:v>
                </c:pt>
                <c:pt idx="899">
                  <c:v>32345.7405607946</c:v>
                </c:pt>
                <c:pt idx="900">
                  <c:v>32345.7405607946</c:v>
                </c:pt>
                <c:pt idx="901">
                  <c:v>32345.7405607946</c:v>
                </c:pt>
                <c:pt idx="902">
                  <c:v>32345.7405607946</c:v>
                </c:pt>
                <c:pt idx="903">
                  <c:v>32345.7405607946</c:v>
                </c:pt>
                <c:pt idx="904">
                  <c:v>32345.7405607946</c:v>
                </c:pt>
                <c:pt idx="905">
                  <c:v>32345.7405607946</c:v>
                </c:pt>
                <c:pt idx="906">
                  <c:v>32345.7405607946</c:v>
                </c:pt>
                <c:pt idx="907">
                  <c:v>32345.7405607946</c:v>
                </c:pt>
                <c:pt idx="908">
                  <c:v>32345.7405607946</c:v>
                </c:pt>
                <c:pt idx="909">
                  <c:v>32345.7405607946</c:v>
                </c:pt>
                <c:pt idx="910">
                  <c:v>32345.7405607946</c:v>
                </c:pt>
                <c:pt idx="911">
                  <c:v>32345.7405607946</c:v>
                </c:pt>
                <c:pt idx="912">
                  <c:v>32345.7405607946</c:v>
                </c:pt>
                <c:pt idx="913">
                  <c:v>32345.7405607946</c:v>
                </c:pt>
                <c:pt idx="914">
                  <c:v>32345.7405607946</c:v>
                </c:pt>
                <c:pt idx="915">
                  <c:v>32345.7405607946</c:v>
                </c:pt>
                <c:pt idx="916">
                  <c:v>32345.7405607946</c:v>
                </c:pt>
                <c:pt idx="917">
                  <c:v>32345.7405607946</c:v>
                </c:pt>
                <c:pt idx="918">
                  <c:v>32345.7405607946</c:v>
                </c:pt>
                <c:pt idx="919">
                  <c:v>32345.7405607946</c:v>
                </c:pt>
                <c:pt idx="920">
                  <c:v>32345.7405607946</c:v>
                </c:pt>
                <c:pt idx="921">
                  <c:v>32345.7405607946</c:v>
                </c:pt>
                <c:pt idx="922">
                  <c:v>32345.7405607946</c:v>
                </c:pt>
                <c:pt idx="923">
                  <c:v>32345.7405607946</c:v>
                </c:pt>
                <c:pt idx="924">
                  <c:v>32345.7405607946</c:v>
                </c:pt>
                <c:pt idx="925">
                  <c:v>32345.7405607946</c:v>
                </c:pt>
                <c:pt idx="926">
                  <c:v>32345.7405607946</c:v>
                </c:pt>
                <c:pt idx="927">
                  <c:v>32345.7405607946</c:v>
                </c:pt>
                <c:pt idx="928">
                  <c:v>32345.7405607946</c:v>
                </c:pt>
                <c:pt idx="929">
                  <c:v>32345.7405607946</c:v>
                </c:pt>
                <c:pt idx="930">
                  <c:v>32345.7405607946</c:v>
                </c:pt>
                <c:pt idx="931">
                  <c:v>32345.7405607946</c:v>
                </c:pt>
                <c:pt idx="932">
                  <c:v>32345.7405607946</c:v>
                </c:pt>
                <c:pt idx="933">
                  <c:v>32345.7405607946</c:v>
                </c:pt>
                <c:pt idx="934">
                  <c:v>32345.7405607946</c:v>
                </c:pt>
                <c:pt idx="935">
                  <c:v>32345.7405607946</c:v>
                </c:pt>
                <c:pt idx="936">
                  <c:v>32345.7405607946</c:v>
                </c:pt>
                <c:pt idx="937">
                  <c:v>32345.7405607946</c:v>
                </c:pt>
                <c:pt idx="938">
                  <c:v>32345.7405607946</c:v>
                </c:pt>
                <c:pt idx="939">
                  <c:v>32345.7405607946</c:v>
                </c:pt>
                <c:pt idx="940">
                  <c:v>32345.7405607946</c:v>
                </c:pt>
                <c:pt idx="941">
                  <c:v>32345.7405607946</c:v>
                </c:pt>
                <c:pt idx="942">
                  <c:v>32345.7405607946</c:v>
                </c:pt>
                <c:pt idx="943">
                  <c:v>32345.7405607946</c:v>
                </c:pt>
                <c:pt idx="944">
                  <c:v>32345.7405607946</c:v>
                </c:pt>
                <c:pt idx="945">
                  <c:v>32345.7405607946</c:v>
                </c:pt>
                <c:pt idx="946">
                  <c:v>32345.7405607946</c:v>
                </c:pt>
                <c:pt idx="947">
                  <c:v>32345.7405607946</c:v>
                </c:pt>
                <c:pt idx="948">
                  <c:v>32345.7405607946</c:v>
                </c:pt>
                <c:pt idx="949">
                  <c:v>32345.7405607946</c:v>
                </c:pt>
                <c:pt idx="950">
                  <c:v>32345.7405607946</c:v>
                </c:pt>
                <c:pt idx="951">
                  <c:v>32345.7405607946</c:v>
                </c:pt>
                <c:pt idx="952">
                  <c:v>32345.7405607946</c:v>
                </c:pt>
                <c:pt idx="953">
                  <c:v>32345.7405607946</c:v>
                </c:pt>
                <c:pt idx="954">
                  <c:v>32345.7405607946</c:v>
                </c:pt>
                <c:pt idx="955">
                  <c:v>32345.7405607946</c:v>
                </c:pt>
                <c:pt idx="956">
                  <c:v>32345.7405607946</c:v>
                </c:pt>
                <c:pt idx="957">
                  <c:v>32345.7405607946</c:v>
                </c:pt>
                <c:pt idx="958">
                  <c:v>32345.7405607946</c:v>
                </c:pt>
                <c:pt idx="959">
                  <c:v>32345.7405607946</c:v>
                </c:pt>
                <c:pt idx="960">
                  <c:v>32345.7405607946</c:v>
                </c:pt>
                <c:pt idx="961">
                  <c:v>32345.7405607946</c:v>
                </c:pt>
                <c:pt idx="962">
                  <c:v>32345.7405607946</c:v>
                </c:pt>
                <c:pt idx="963">
                  <c:v>32345.7405607946</c:v>
                </c:pt>
                <c:pt idx="964">
                  <c:v>32345.7405607946</c:v>
                </c:pt>
                <c:pt idx="965">
                  <c:v>32345.7405607946</c:v>
                </c:pt>
                <c:pt idx="966">
                  <c:v>32345.7405607946</c:v>
                </c:pt>
                <c:pt idx="967">
                  <c:v>32345.7405607946</c:v>
                </c:pt>
                <c:pt idx="968">
                  <c:v>32345.7405607946</c:v>
                </c:pt>
                <c:pt idx="969">
                  <c:v>32345.7405607946</c:v>
                </c:pt>
                <c:pt idx="970">
                  <c:v>32345.7405607946</c:v>
                </c:pt>
                <c:pt idx="971">
                  <c:v>32345.7405607946</c:v>
                </c:pt>
                <c:pt idx="972">
                  <c:v>32345.7405607946</c:v>
                </c:pt>
                <c:pt idx="973">
                  <c:v>32345.7405607946</c:v>
                </c:pt>
                <c:pt idx="974">
                  <c:v>32345.7405607946</c:v>
                </c:pt>
                <c:pt idx="975">
                  <c:v>32345.7405607946</c:v>
                </c:pt>
                <c:pt idx="976">
                  <c:v>32345.7405607946</c:v>
                </c:pt>
                <c:pt idx="977">
                  <c:v>32345.7405607946</c:v>
                </c:pt>
                <c:pt idx="978">
                  <c:v>32345.7405607946</c:v>
                </c:pt>
                <c:pt idx="979">
                  <c:v>32345.7405607946</c:v>
                </c:pt>
                <c:pt idx="980">
                  <c:v>32345.7405607946</c:v>
                </c:pt>
                <c:pt idx="981">
                  <c:v>32345.7405607946</c:v>
                </c:pt>
                <c:pt idx="982">
                  <c:v>32345.7405607946</c:v>
                </c:pt>
                <c:pt idx="983">
                  <c:v>32345.7405607946</c:v>
                </c:pt>
                <c:pt idx="984">
                  <c:v>32345.7405607946</c:v>
                </c:pt>
                <c:pt idx="985">
                  <c:v>32345.7405607946</c:v>
                </c:pt>
                <c:pt idx="986">
                  <c:v>32345.7405607946</c:v>
                </c:pt>
                <c:pt idx="987">
                  <c:v>32345.7405607946</c:v>
                </c:pt>
                <c:pt idx="988">
                  <c:v>32345.7405607946</c:v>
                </c:pt>
                <c:pt idx="989">
                  <c:v>32345.7405607946</c:v>
                </c:pt>
                <c:pt idx="990">
                  <c:v>32345.7405607946</c:v>
                </c:pt>
                <c:pt idx="991">
                  <c:v>32345.7405607946</c:v>
                </c:pt>
                <c:pt idx="992">
                  <c:v>32345.7405607946</c:v>
                </c:pt>
                <c:pt idx="993">
                  <c:v>32345.7405607946</c:v>
                </c:pt>
                <c:pt idx="994">
                  <c:v>32345.7405607946</c:v>
                </c:pt>
                <c:pt idx="995">
                  <c:v>32345.7405607946</c:v>
                </c:pt>
                <c:pt idx="996">
                  <c:v>32345.7405607946</c:v>
                </c:pt>
                <c:pt idx="997">
                  <c:v>32345.7405607946</c:v>
                </c:pt>
                <c:pt idx="998">
                  <c:v>32345.7405607946</c:v>
                </c:pt>
                <c:pt idx="999">
                  <c:v>32345.7405607946</c:v>
                </c:pt>
                <c:pt idx="1000">
                  <c:v>32345.7405607946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43216.6101113788</c:v>
                </c:pt>
                <c:pt idx="1">
                  <c:v>43216.6101113788</c:v>
                </c:pt>
                <c:pt idx="2">
                  <c:v>43216.6101113788</c:v>
                </c:pt>
                <c:pt idx="3">
                  <c:v>43216.6101113788</c:v>
                </c:pt>
                <c:pt idx="4">
                  <c:v>43216.6101113788</c:v>
                </c:pt>
                <c:pt idx="5">
                  <c:v>43216.6101113788</c:v>
                </c:pt>
                <c:pt idx="6">
                  <c:v>43216.6101113788</c:v>
                </c:pt>
                <c:pt idx="7">
                  <c:v>43216.6101113788</c:v>
                </c:pt>
                <c:pt idx="8">
                  <c:v>43216.6101113788</c:v>
                </c:pt>
                <c:pt idx="9">
                  <c:v>43216.6101113788</c:v>
                </c:pt>
                <c:pt idx="10">
                  <c:v>43216.6101113788</c:v>
                </c:pt>
                <c:pt idx="11">
                  <c:v>43216.6101113788</c:v>
                </c:pt>
                <c:pt idx="12">
                  <c:v>43216.6101113788</c:v>
                </c:pt>
                <c:pt idx="13">
                  <c:v>43216.6101113788</c:v>
                </c:pt>
                <c:pt idx="14">
                  <c:v>43216.6101113788</c:v>
                </c:pt>
                <c:pt idx="15">
                  <c:v>43216.6101113788</c:v>
                </c:pt>
                <c:pt idx="16">
                  <c:v>43216.6101113788</c:v>
                </c:pt>
                <c:pt idx="17">
                  <c:v>43216.6101113788</c:v>
                </c:pt>
                <c:pt idx="18">
                  <c:v>43216.6101113788</c:v>
                </c:pt>
                <c:pt idx="19">
                  <c:v>43216.6101113788</c:v>
                </c:pt>
                <c:pt idx="20">
                  <c:v>43216.6101113788</c:v>
                </c:pt>
                <c:pt idx="21">
                  <c:v>43216.6101113788</c:v>
                </c:pt>
                <c:pt idx="22">
                  <c:v>43216.6101113788</c:v>
                </c:pt>
                <c:pt idx="23">
                  <c:v>43216.6101113788</c:v>
                </c:pt>
                <c:pt idx="24">
                  <c:v>43216.6101113788</c:v>
                </c:pt>
                <c:pt idx="25">
                  <c:v>43216.6101113788</c:v>
                </c:pt>
                <c:pt idx="26">
                  <c:v>43216.6101113788</c:v>
                </c:pt>
                <c:pt idx="27">
                  <c:v>43216.6101113788</c:v>
                </c:pt>
                <c:pt idx="28">
                  <c:v>43216.6101113788</c:v>
                </c:pt>
                <c:pt idx="29">
                  <c:v>43216.6101113788</c:v>
                </c:pt>
                <c:pt idx="30">
                  <c:v>43216.6101113788</c:v>
                </c:pt>
                <c:pt idx="31">
                  <c:v>43216.6101113788</c:v>
                </c:pt>
                <c:pt idx="32">
                  <c:v>43216.6101113788</c:v>
                </c:pt>
                <c:pt idx="33">
                  <c:v>43216.6101113788</c:v>
                </c:pt>
                <c:pt idx="34">
                  <c:v>43216.6101113788</c:v>
                </c:pt>
                <c:pt idx="35">
                  <c:v>43216.6101113788</c:v>
                </c:pt>
                <c:pt idx="36">
                  <c:v>43216.6101113788</c:v>
                </c:pt>
                <c:pt idx="37">
                  <c:v>43216.6101113788</c:v>
                </c:pt>
                <c:pt idx="38">
                  <c:v>43216.6101113788</c:v>
                </c:pt>
                <c:pt idx="39">
                  <c:v>43216.6101113788</c:v>
                </c:pt>
                <c:pt idx="40">
                  <c:v>43216.6101113788</c:v>
                </c:pt>
                <c:pt idx="41">
                  <c:v>43216.6101113788</c:v>
                </c:pt>
                <c:pt idx="42">
                  <c:v>43216.6101113788</c:v>
                </c:pt>
                <c:pt idx="43">
                  <c:v>43216.6101113788</c:v>
                </c:pt>
                <c:pt idx="44">
                  <c:v>43216.6101113788</c:v>
                </c:pt>
                <c:pt idx="45">
                  <c:v>43216.6101113788</c:v>
                </c:pt>
                <c:pt idx="46">
                  <c:v>43216.6101113788</c:v>
                </c:pt>
                <c:pt idx="47">
                  <c:v>43216.6101113788</c:v>
                </c:pt>
                <c:pt idx="48">
                  <c:v>43216.6101113788</c:v>
                </c:pt>
                <c:pt idx="49">
                  <c:v>43216.6101113788</c:v>
                </c:pt>
                <c:pt idx="50">
                  <c:v>43216.6101113788</c:v>
                </c:pt>
                <c:pt idx="51">
                  <c:v>43216.6101113788</c:v>
                </c:pt>
                <c:pt idx="52">
                  <c:v>43216.6101113788</c:v>
                </c:pt>
                <c:pt idx="53">
                  <c:v>43216.6101113788</c:v>
                </c:pt>
                <c:pt idx="54">
                  <c:v>43216.6101113788</c:v>
                </c:pt>
                <c:pt idx="55">
                  <c:v>43216.6101113788</c:v>
                </c:pt>
                <c:pt idx="56">
                  <c:v>43216.6101113788</c:v>
                </c:pt>
                <c:pt idx="57">
                  <c:v>43216.6101113788</c:v>
                </c:pt>
                <c:pt idx="58">
                  <c:v>43216.6101113788</c:v>
                </c:pt>
                <c:pt idx="59">
                  <c:v>43216.6101113788</c:v>
                </c:pt>
                <c:pt idx="60">
                  <c:v>43216.6101113788</c:v>
                </c:pt>
                <c:pt idx="61">
                  <c:v>43216.6101113788</c:v>
                </c:pt>
                <c:pt idx="62">
                  <c:v>43216.6101113788</c:v>
                </c:pt>
                <c:pt idx="63">
                  <c:v>43216.6101113788</c:v>
                </c:pt>
                <c:pt idx="64">
                  <c:v>43216.6101113788</c:v>
                </c:pt>
                <c:pt idx="65">
                  <c:v>43216.6101113788</c:v>
                </c:pt>
                <c:pt idx="66">
                  <c:v>43216.6101113788</c:v>
                </c:pt>
                <c:pt idx="67">
                  <c:v>43216.6101113788</c:v>
                </c:pt>
                <c:pt idx="68">
                  <c:v>43216.6101113788</c:v>
                </c:pt>
                <c:pt idx="69">
                  <c:v>43216.6101113788</c:v>
                </c:pt>
                <c:pt idx="70">
                  <c:v>43216.6101113788</c:v>
                </c:pt>
                <c:pt idx="71">
                  <c:v>43216.6101113788</c:v>
                </c:pt>
                <c:pt idx="72">
                  <c:v>43216.6101113788</c:v>
                </c:pt>
                <c:pt idx="73">
                  <c:v>43216.6101113788</c:v>
                </c:pt>
                <c:pt idx="74">
                  <c:v>43216.6101113788</c:v>
                </c:pt>
                <c:pt idx="75">
                  <c:v>43216.6101113788</c:v>
                </c:pt>
                <c:pt idx="76">
                  <c:v>43216.6101113788</c:v>
                </c:pt>
                <c:pt idx="77">
                  <c:v>43216.6101113788</c:v>
                </c:pt>
                <c:pt idx="78">
                  <c:v>43216.6101113788</c:v>
                </c:pt>
                <c:pt idx="79">
                  <c:v>43216.6101113788</c:v>
                </c:pt>
                <c:pt idx="80">
                  <c:v>43216.6101113788</c:v>
                </c:pt>
                <c:pt idx="81">
                  <c:v>43216.6101113788</c:v>
                </c:pt>
                <c:pt idx="82">
                  <c:v>43216.6101113788</c:v>
                </c:pt>
                <c:pt idx="83">
                  <c:v>43216.6101113788</c:v>
                </c:pt>
                <c:pt idx="84">
                  <c:v>43216.6101113788</c:v>
                </c:pt>
                <c:pt idx="85">
                  <c:v>43216.6101113788</c:v>
                </c:pt>
                <c:pt idx="86">
                  <c:v>43216.6101113788</c:v>
                </c:pt>
                <c:pt idx="87">
                  <c:v>43216.6101113788</c:v>
                </c:pt>
                <c:pt idx="88">
                  <c:v>43216.6101113788</c:v>
                </c:pt>
                <c:pt idx="89">
                  <c:v>43216.6101113788</c:v>
                </c:pt>
                <c:pt idx="90">
                  <c:v>43216.6101113788</c:v>
                </c:pt>
                <c:pt idx="91">
                  <c:v>43216.6101113788</c:v>
                </c:pt>
                <c:pt idx="92">
                  <c:v>43216.6101113788</c:v>
                </c:pt>
                <c:pt idx="93">
                  <c:v>43216.6101113788</c:v>
                </c:pt>
                <c:pt idx="94">
                  <c:v>43216.6101113788</c:v>
                </c:pt>
                <c:pt idx="95">
                  <c:v>43216.6101113788</c:v>
                </c:pt>
                <c:pt idx="96">
                  <c:v>43216.6101113788</c:v>
                </c:pt>
                <c:pt idx="97">
                  <c:v>43216.6101113788</c:v>
                </c:pt>
                <c:pt idx="98">
                  <c:v>43216.6101113788</c:v>
                </c:pt>
                <c:pt idx="99">
                  <c:v>43216.6101113788</c:v>
                </c:pt>
                <c:pt idx="100">
                  <c:v>43216.6101113788</c:v>
                </c:pt>
                <c:pt idx="101">
                  <c:v>43216.6101113788</c:v>
                </c:pt>
                <c:pt idx="102">
                  <c:v>43216.6101113788</c:v>
                </c:pt>
                <c:pt idx="103">
                  <c:v>43216.6101113788</c:v>
                </c:pt>
                <c:pt idx="104">
                  <c:v>43216.6101113788</c:v>
                </c:pt>
                <c:pt idx="105">
                  <c:v>43216.6101113788</c:v>
                </c:pt>
                <c:pt idx="106">
                  <c:v>43216.6101113788</c:v>
                </c:pt>
                <c:pt idx="107">
                  <c:v>43216.6101113788</c:v>
                </c:pt>
                <c:pt idx="108">
                  <c:v>43216.6101113788</c:v>
                </c:pt>
                <c:pt idx="109">
                  <c:v>43216.6101113788</c:v>
                </c:pt>
                <c:pt idx="110">
                  <c:v>43216.6101113788</c:v>
                </c:pt>
                <c:pt idx="111">
                  <c:v>43216.6101113788</c:v>
                </c:pt>
                <c:pt idx="112">
                  <c:v>43216.6101113788</c:v>
                </c:pt>
                <c:pt idx="113">
                  <c:v>43216.6101113788</c:v>
                </c:pt>
                <c:pt idx="114">
                  <c:v>43216.6101113788</c:v>
                </c:pt>
                <c:pt idx="115">
                  <c:v>43216.6101113788</c:v>
                </c:pt>
                <c:pt idx="116">
                  <c:v>43216.6101113788</c:v>
                </c:pt>
                <c:pt idx="117">
                  <c:v>43216.6101113788</c:v>
                </c:pt>
                <c:pt idx="118">
                  <c:v>43216.6101113788</c:v>
                </c:pt>
                <c:pt idx="119">
                  <c:v>43216.6101113788</c:v>
                </c:pt>
                <c:pt idx="120">
                  <c:v>43216.6101113788</c:v>
                </c:pt>
                <c:pt idx="121">
                  <c:v>43216.6101113788</c:v>
                </c:pt>
                <c:pt idx="122">
                  <c:v>43216.6101113788</c:v>
                </c:pt>
                <c:pt idx="123">
                  <c:v>43216.6101113788</c:v>
                </c:pt>
                <c:pt idx="124">
                  <c:v>43216.6101113788</c:v>
                </c:pt>
                <c:pt idx="125">
                  <c:v>43216.6101113788</c:v>
                </c:pt>
                <c:pt idx="126">
                  <c:v>43216.6101113788</c:v>
                </c:pt>
                <c:pt idx="127">
                  <c:v>43216.6101113788</c:v>
                </c:pt>
                <c:pt idx="128">
                  <c:v>43216.6101113788</c:v>
                </c:pt>
                <c:pt idx="129">
                  <c:v>43216.6101113788</c:v>
                </c:pt>
                <c:pt idx="130">
                  <c:v>43216.6101113788</c:v>
                </c:pt>
                <c:pt idx="131">
                  <c:v>43216.6101113788</c:v>
                </c:pt>
                <c:pt idx="132">
                  <c:v>43216.6101113788</c:v>
                </c:pt>
                <c:pt idx="133">
                  <c:v>43216.6101113788</c:v>
                </c:pt>
                <c:pt idx="134">
                  <c:v>43216.6101113788</c:v>
                </c:pt>
                <c:pt idx="135">
                  <c:v>43216.6101113788</c:v>
                </c:pt>
                <c:pt idx="136">
                  <c:v>43216.6101113788</c:v>
                </c:pt>
                <c:pt idx="137">
                  <c:v>43216.6101113788</c:v>
                </c:pt>
                <c:pt idx="138">
                  <c:v>43216.6101113788</c:v>
                </c:pt>
                <c:pt idx="139">
                  <c:v>43216.6101113788</c:v>
                </c:pt>
                <c:pt idx="140">
                  <c:v>43216.6101113788</c:v>
                </c:pt>
                <c:pt idx="141">
                  <c:v>43216.6101113788</c:v>
                </c:pt>
                <c:pt idx="142">
                  <c:v>43216.6101113788</c:v>
                </c:pt>
                <c:pt idx="143">
                  <c:v>43216.6101113788</c:v>
                </c:pt>
                <c:pt idx="144">
                  <c:v>43216.6101113788</c:v>
                </c:pt>
                <c:pt idx="145">
                  <c:v>43216.6101113788</c:v>
                </c:pt>
                <c:pt idx="146">
                  <c:v>43216.6101113788</c:v>
                </c:pt>
                <c:pt idx="147">
                  <c:v>43216.6101113788</c:v>
                </c:pt>
                <c:pt idx="148">
                  <c:v>43216.6101113788</c:v>
                </c:pt>
                <c:pt idx="149">
                  <c:v>43216.6101113788</c:v>
                </c:pt>
                <c:pt idx="150">
                  <c:v>43216.6101113788</c:v>
                </c:pt>
                <c:pt idx="151">
                  <c:v>43216.6101113788</c:v>
                </c:pt>
                <c:pt idx="152">
                  <c:v>43216.6101113788</c:v>
                </c:pt>
                <c:pt idx="153">
                  <c:v>43216.6101113788</c:v>
                </c:pt>
                <c:pt idx="154">
                  <c:v>43216.6101113788</c:v>
                </c:pt>
                <c:pt idx="155">
                  <c:v>43216.6101113788</c:v>
                </c:pt>
                <c:pt idx="156">
                  <c:v>43216.6101113788</c:v>
                </c:pt>
                <c:pt idx="157">
                  <c:v>43216.6101113788</c:v>
                </c:pt>
                <c:pt idx="158">
                  <c:v>43216.6101113788</c:v>
                </c:pt>
                <c:pt idx="159">
                  <c:v>43216.6101113788</c:v>
                </c:pt>
                <c:pt idx="160">
                  <c:v>43216.6101113788</c:v>
                </c:pt>
                <c:pt idx="161">
                  <c:v>43216.6101113788</c:v>
                </c:pt>
                <c:pt idx="162">
                  <c:v>43216.6101113788</c:v>
                </c:pt>
                <c:pt idx="163">
                  <c:v>43216.6101113788</c:v>
                </c:pt>
                <c:pt idx="164">
                  <c:v>43216.6101113788</c:v>
                </c:pt>
                <c:pt idx="165">
                  <c:v>43216.6101113788</c:v>
                </c:pt>
                <c:pt idx="166">
                  <c:v>43216.6101113788</c:v>
                </c:pt>
                <c:pt idx="167">
                  <c:v>43216.6101113788</c:v>
                </c:pt>
                <c:pt idx="168">
                  <c:v>43216.6101113788</c:v>
                </c:pt>
                <c:pt idx="169">
                  <c:v>43216.6101113788</c:v>
                </c:pt>
                <c:pt idx="170">
                  <c:v>43216.6101113788</c:v>
                </c:pt>
                <c:pt idx="171">
                  <c:v>43216.6101113788</c:v>
                </c:pt>
                <c:pt idx="172">
                  <c:v>43216.6101113788</c:v>
                </c:pt>
                <c:pt idx="173">
                  <c:v>43216.6101113788</c:v>
                </c:pt>
                <c:pt idx="174">
                  <c:v>43216.6101113788</c:v>
                </c:pt>
                <c:pt idx="175">
                  <c:v>43216.6101113788</c:v>
                </c:pt>
                <c:pt idx="176">
                  <c:v>43216.6101113788</c:v>
                </c:pt>
                <c:pt idx="177">
                  <c:v>43216.6101113788</c:v>
                </c:pt>
                <c:pt idx="178">
                  <c:v>43216.6101113788</c:v>
                </c:pt>
                <c:pt idx="179">
                  <c:v>43216.6101113788</c:v>
                </c:pt>
                <c:pt idx="180">
                  <c:v>43216.6101113788</c:v>
                </c:pt>
                <c:pt idx="181">
                  <c:v>43216.6101113788</c:v>
                </c:pt>
                <c:pt idx="182">
                  <c:v>43216.6101113788</c:v>
                </c:pt>
                <c:pt idx="183">
                  <c:v>43216.6101113788</c:v>
                </c:pt>
                <c:pt idx="184">
                  <c:v>43216.6101113788</c:v>
                </c:pt>
                <c:pt idx="185">
                  <c:v>43216.6101113788</c:v>
                </c:pt>
                <c:pt idx="186">
                  <c:v>43216.6101113788</c:v>
                </c:pt>
                <c:pt idx="187">
                  <c:v>43216.6101113788</c:v>
                </c:pt>
                <c:pt idx="188">
                  <c:v>43216.6101113788</c:v>
                </c:pt>
                <c:pt idx="189">
                  <c:v>43216.6101113788</c:v>
                </c:pt>
                <c:pt idx="190">
                  <c:v>43216.6101113788</c:v>
                </c:pt>
                <c:pt idx="191">
                  <c:v>43216.6101113788</c:v>
                </c:pt>
                <c:pt idx="192">
                  <c:v>43216.6101113788</c:v>
                </c:pt>
                <c:pt idx="193">
                  <c:v>43216.6101113788</c:v>
                </c:pt>
                <c:pt idx="194">
                  <c:v>43216.6101113788</c:v>
                </c:pt>
                <c:pt idx="195">
                  <c:v>43216.6101113788</c:v>
                </c:pt>
                <c:pt idx="196">
                  <c:v>43216.6101113788</c:v>
                </c:pt>
                <c:pt idx="197">
                  <c:v>43216.6101113788</c:v>
                </c:pt>
                <c:pt idx="198">
                  <c:v>43216.6101113788</c:v>
                </c:pt>
                <c:pt idx="199">
                  <c:v>43216.6101113788</c:v>
                </c:pt>
                <c:pt idx="200">
                  <c:v>43216.6101113788</c:v>
                </c:pt>
                <c:pt idx="201">
                  <c:v>43216.6101113788</c:v>
                </c:pt>
                <c:pt idx="202">
                  <c:v>43216.6101113788</c:v>
                </c:pt>
                <c:pt idx="203">
                  <c:v>43216.6101113788</c:v>
                </c:pt>
                <c:pt idx="204">
                  <c:v>43216.6101113788</c:v>
                </c:pt>
                <c:pt idx="205">
                  <c:v>43216.6101113788</c:v>
                </c:pt>
                <c:pt idx="206">
                  <c:v>43216.6101113788</c:v>
                </c:pt>
                <c:pt idx="207">
                  <c:v>43216.6101113788</c:v>
                </c:pt>
                <c:pt idx="208">
                  <c:v>43216.6101113788</c:v>
                </c:pt>
                <c:pt idx="209">
                  <c:v>43216.6101113788</c:v>
                </c:pt>
                <c:pt idx="210">
                  <c:v>43216.6101113788</c:v>
                </c:pt>
                <c:pt idx="211">
                  <c:v>43216.6101113788</c:v>
                </c:pt>
                <c:pt idx="212">
                  <c:v>43216.6101113788</c:v>
                </c:pt>
                <c:pt idx="213">
                  <c:v>43216.6101113788</c:v>
                </c:pt>
                <c:pt idx="214">
                  <c:v>43216.6101113788</c:v>
                </c:pt>
                <c:pt idx="215">
                  <c:v>43216.6101113788</c:v>
                </c:pt>
                <c:pt idx="216">
                  <c:v>43216.6101113788</c:v>
                </c:pt>
                <c:pt idx="217">
                  <c:v>43216.6101113788</c:v>
                </c:pt>
                <c:pt idx="218">
                  <c:v>43216.6101113788</c:v>
                </c:pt>
                <c:pt idx="219">
                  <c:v>43216.6101113788</c:v>
                </c:pt>
                <c:pt idx="220">
                  <c:v>43216.6101113788</c:v>
                </c:pt>
                <c:pt idx="221">
                  <c:v>43216.6101113788</c:v>
                </c:pt>
                <c:pt idx="222">
                  <c:v>43216.6101113788</c:v>
                </c:pt>
                <c:pt idx="223">
                  <c:v>43216.6101113788</c:v>
                </c:pt>
                <c:pt idx="224">
                  <c:v>43216.6101113788</c:v>
                </c:pt>
                <c:pt idx="225">
                  <c:v>43216.6101113788</c:v>
                </c:pt>
                <c:pt idx="226">
                  <c:v>43216.6101113788</c:v>
                </c:pt>
                <c:pt idx="227">
                  <c:v>43216.6101113788</c:v>
                </c:pt>
                <c:pt idx="228">
                  <c:v>43216.6101113788</c:v>
                </c:pt>
                <c:pt idx="229">
                  <c:v>43216.6101113788</c:v>
                </c:pt>
                <c:pt idx="230">
                  <c:v>43216.6101113788</c:v>
                </c:pt>
                <c:pt idx="231">
                  <c:v>43216.6101113788</c:v>
                </c:pt>
                <c:pt idx="232">
                  <c:v>43216.6101113788</c:v>
                </c:pt>
                <c:pt idx="233">
                  <c:v>43216.6101113788</c:v>
                </c:pt>
                <c:pt idx="234">
                  <c:v>43216.6101113788</c:v>
                </c:pt>
                <c:pt idx="235">
                  <c:v>43216.6101113788</c:v>
                </c:pt>
                <c:pt idx="236">
                  <c:v>43216.6101113788</c:v>
                </c:pt>
                <c:pt idx="237">
                  <c:v>43216.6101113788</c:v>
                </c:pt>
                <c:pt idx="238">
                  <c:v>43216.6101113788</c:v>
                </c:pt>
                <c:pt idx="239">
                  <c:v>43216.6101113788</c:v>
                </c:pt>
                <c:pt idx="240">
                  <c:v>43216.6101113788</c:v>
                </c:pt>
                <c:pt idx="241">
                  <c:v>43216.6101113788</c:v>
                </c:pt>
                <c:pt idx="242">
                  <c:v>43216.6101113788</c:v>
                </c:pt>
                <c:pt idx="243">
                  <c:v>43216.6101113788</c:v>
                </c:pt>
                <c:pt idx="244">
                  <c:v>43216.6101113788</c:v>
                </c:pt>
                <c:pt idx="245">
                  <c:v>43216.6101113788</c:v>
                </c:pt>
                <c:pt idx="246">
                  <c:v>43216.6101113788</c:v>
                </c:pt>
                <c:pt idx="247">
                  <c:v>43216.6101113788</c:v>
                </c:pt>
                <c:pt idx="248">
                  <c:v>43216.6101113788</c:v>
                </c:pt>
                <c:pt idx="249">
                  <c:v>43216.6101113788</c:v>
                </c:pt>
                <c:pt idx="250">
                  <c:v>43216.6101113788</c:v>
                </c:pt>
                <c:pt idx="251">
                  <c:v>43216.6101113788</c:v>
                </c:pt>
                <c:pt idx="252">
                  <c:v>43216.6101113788</c:v>
                </c:pt>
                <c:pt idx="253">
                  <c:v>43216.6101113788</c:v>
                </c:pt>
                <c:pt idx="254">
                  <c:v>43216.6101113788</c:v>
                </c:pt>
                <c:pt idx="255">
                  <c:v>43216.6101113788</c:v>
                </c:pt>
                <c:pt idx="256">
                  <c:v>43216.6101113788</c:v>
                </c:pt>
                <c:pt idx="257">
                  <c:v>43216.6101113788</c:v>
                </c:pt>
                <c:pt idx="258">
                  <c:v>43216.6101113788</c:v>
                </c:pt>
                <c:pt idx="259">
                  <c:v>43216.6101113788</c:v>
                </c:pt>
                <c:pt idx="260">
                  <c:v>43216.6101113788</c:v>
                </c:pt>
                <c:pt idx="261">
                  <c:v>43216.6101113788</c:v>
                </c:pt>
                <c:pt idx="262">
                  <c:v>43216.6101113788</c:v>
                </c:pt>
                <c:pt idx="263">
                  <c:v>43216.6101113788</c:v>
                </c:pt>
                <c:pt idx="264">
                  <c:v>43216.6101113788</c:v>
                </c:pt>
                <c:pt idx="265">
                  <c:v>43216.6101113788</c:v>
                </c:pt>
                <c:pt idx="266">
                  <c:v>43216.6101113788</c:v>
                </c:pt>
                <c:pt idx="267">
                  <c:v>43216.6101113788</c:v>
                </c:pt>
                <c:pt idx="268">
                  <c:v>43216.6101113788</c:v>
                </c:pt>
                <c:pt idx="269">
                  <c:v>43216.6101113788</c:v>
                </c:pt>
                <c:pt idx="270">
                  <c:v>43216.6101113788</c:v>
                </c:pt>
                <c:pt idx="271">
                  <c:v>43216.6101113788</c:v>
                </c:pt>
                <c:pt idx="272">
                  <c:v>43216.6101113788</c:v>
                </c:pt>
                <c:pt idx="273">
                  <c:v>43216.6101113788</c:v>
                </c:pt>
                <c:pt idx="274">
                  <c:v>43216.6101113788</c:v>
                </c:pt>
                <c:pt idx="275">
                  <c:v>43216.6101113788</c:v>
                </c:pt>
                <c:pt idx="276">
                  <c:v>43216.6101113788</c:v>
                </c:pt>
                <c:pt idx="277">
                  <c:v>43216.6101113788</c:v>
                </c:pt>
                <c:pt idx="278">
                  <c:v>43216.6101113788</c:v>
                </c:pt>
                <c:pt idx="279">
                  <c:v>43216.6101113788</c:v>
                </c:pt>
                <c:pt idx="280">
                  <c:v>43216.6101113788</c:v>
                </c:pt>
                <c:pt idx="281">
                  <c:v>43216.6101113788</c:v>
                </c:pt>
                <c:pt idx="282">
                  <c:v>43216.6101113788</c:v>
                </c:pt>
                <c:pt idx="283">
                  <c:v>43216.6101113788</c:v>
                </c:pt>
                <c:pt idx="284">
                  <c:v>43216.6101113788</c:v>
                </c:pt>
                <c:pt idx="285">
                  <c:v>43216.6101113788</c:v>
                </c:pt>
                <c:pt idx="286">
                  <c:v>43216.6101113788</c:v>
                </c:pt>
                <c:pt idx="287">
                  <c:v>43216.6101113788</c:v>
                </c:pt>
                <c:pt idx="288">
                  <c:v>43216.6101113788</c:v>
                </c:pt>
                <c:pt idx="289">
                  <c:v>43216.6101113788</c:v>
                </c:pt>
                <c:pt idx="290">
                  <c:v>43216.6101113788</c:v>
                </c:pt>
                <c:pt idx="291">
                  <c:v>43216.6101113788</c:v>
                </c:pt>
                <c:pt idx="292">
                  <c:v>43216.6101113788</c:v>
                </c:pt>
                <c:pt idx="293">
                  <c:v>43216.6101113788</c:v>
                </c:pt>
                <c:pt idx="294">
                  <c:v>43216.6101113788</c:v>
                </c:pt>
                <c:pt idx="295">
                  <c:v>43216.6101113788</c:v>
                </c:pt>
                <c:pt idx="296">
                  <c:v>43216.6101113788</c:v>
                </c:pt>
                <c:pt idx="297">
                  <c:v>43216.6101113788</c:v>
                </c:pt>
                <c:pt idx="298">
                  <c:v>43216.6101113788</c:v>
                </c:pt>
                <c:pt idx="299">
                  <c:v>43216.6101113788</c:v>
                </c:pt>
                <c:pt idx="300">
                  <c:v>43216.6101113788</c:v>
                </c:pt>
                <c:pt idx="301">
                  <c:v>43216.6101113788</c:v>
                </c:pt>
                <c:pt idx="302">
                  <c:v>43216.6101113788</c:v>
                </c:pt>
                <c:pt idx="303">
                  <c:v>43216.6101113788</c:v>
                </c:pt>
                <c:pt idx="304">
                  <c:v>43216.6101113788</c:v>
                </c:pt>
                <c:pt idx="305">
                  <c:v>43216.6101113788</c:v>
                </c:pt>
                <c:pt idx="306">
                  <c:v>43216.6101113788</c:v>
                </c:pt>
                <c:pt idx="307">
                  <c:v>43216.6101113788</c:v>
                </c:pt>
                <c:pt idx="308">
                  <c:v>43216.6101113788</c:v>
                </c:pt>
                <c:pt idx="309">
                  <c:v>43216.6101113788</c:v>
                </c:pt>
                <c:pt idx="310">
                  <c:v>43216.6101113788</c:v>
                </c:pt>
                <c:pt idx="311">
                  <c:v>43216.6101113788</c:v>
                </c:pt>
                <c:pt idx="312">
                  <c:v>43216.6101113788</c:v>
                </c:pt>
                <c:pt idx="313">
                  <c:v>43216.6101113788</c:v>
                </c:pt>
                <c:pt idx="314">
                  <c:v>43216.6101113788</c:v>
                </c:pt>
                <c:pt idx="315">
                  <c:v>43216.6101113788</c:v>
                </c:pt>
                <c:pt idx="316">
                  <c:v>43216.6101113788</c:v>
                </c:pt>
                <c:pt idx="317">
                  <c:v>43216.6101113788</c:v>
                </c:pt>
                <c:pt idx="318">
                  <c:v>43216.6101113788</c:v>
                </c:pt>
                <c:pt idx="319">
                  <c:v>43216.6101113788</c:v>
                </c:pt>
                <c:pt idx="320">
                  <c:v>43216.6101113788</c:v>
                </c:pt>
                <c:pt idx="321">
                  <c:v>43216.6101113788</c:v>
                </c:pt>
                <c:pt idx="322">
                  <c:v>43216.6101113788</c:v>
                </c:pt>
                <c:pt idx="323">
                  <c:v>43216.6101113788</c:v>
                </c:pt>
                <c:pt idx="324">
                  <c:v>43216.6101113788</c:v>
                </c:pt>
                <c:pt idx="325">
                  <c:v>43216.6101113788</c:v>
                </c:pt>
                <c:pt idx="326">
                  <c:v>43216.6101113788</c:v>
                </c:pt>
                <c:pt idx="327">
                  <c:v>43216.6101113788</c:v>
                </c:pt>
                <c:pt idx="328">
                  <c:v>43216.6101113788</c:v>
                </c:pt>
                <c:pt idx="329">
                  <c:v>43216.6101113788</c:v>
                </c:pt>
                <c:pt idx="330">
                  <c:v>43216.6101113788</c:v>
                </c:pt>
                <c:pt idx="331">
                  <c:v>43216.6101113788</c:v>
                </c:pt>
                <c:pt idx="332">
                  <c:v>43216.6101113788</c:v>
                </c:pt>
                <c:pt idx="333">
                  <c:v>43216.6101113788</c:v>
                </c:pt>
                <c:pt idx="334">
                  <c:v>43216.6101113788</c:v>
                </c:pt>
                <c:pt idx="335">
                  <c:v>43216.6101113788</c:v>
                </c:pt>
                <c:pt idx="336">
                  <c:v>43216.6101113788</c:v>
                </c:pt>
                <c:pt idx="337">
                  <c:v>43216.6101113788</c:v>
                </c:pt>
                <c:pt idx="338">
                  <c:v>43216.6101113788</c:v>
                </c:pt>
                <c:pt idx="339">
                  <c:v>43216.6101113788</c:v>
                </c:pt>
                <c:pt idx="340">
                  <c:v>43216.6101113788</c:v>
                </c:pt>
                <c:pt idx="341">
                  <c:v>43216.6101113788</c:v>
                </c:pt>
                <c:pt idx="342">
                  <c:v>43216.6101113788</c:v>
                </c:pt>
                <c:pt idx="343">
                  <c:v>43216.6101113788</c:v>
                </c:pt>
                <c:pt idx="344">
                  <c:v>43216.6101113788</c:v>
                </c:pt>
                <c:pt idx="345">
                  <c:v>43216.6101113788</c:v>
                </c:pt>
                <c:pt idx="346">
                  <c:v>43216.6101113788</c:v>
                </c:pt>
                <c:pt idx="347">
                  <c:v>43216.6101113788</c:v>
                </c:pt>
                <c:pt idx="348">
                  <c:v>43216.6101113788</c:v>
                </c:pt>
                <c:pt idx="349">
                  <c:v>43216.6101113788</c:v>
                </c:pt>
                <c:pt idx="350">
                  <c:v>43216.6101113788</c:v>
                </c:pt>
                <c:pt idx="351">
                  <c:v>43216.6101113788</c:v>
                </c:pt>
                <c:pt idx="352">
                  <c:v>43216.6101113788</c:v>
                </c:pt>
                <c:pt idx="353">
                  <c:v>43216.6101113788</c:v>
                </c:pt>
                <c:pt idx="354">
                  <c:v>43216.6101113788</c:v>
                </c:pt>
                <c:pt idx="355">
                  <c:v>43216.6101113788</c:v>
                </c:pt>
                <c:pt idx="356">
                  <c:v>43216.6101113788</c:v>
                </c:pt>
                <c:pt idx="357">
                  <c:v>43216.6101113788</c:v>
                </c:pt>
                <c:pt idx="358">
                  <c:v>43216.6101113788</c:v>
                </c:pt>
                <c:pt idx="359">
                  <c:v>43216.6101113788</c:v>
                </c:pt>
                <c:pt idx="360">
                  <c:v>43216.6101113788</c:v>
                </c:pt>
                <c:pt idx="361">
                  <c:v>43216.6101113788</c:v>
                </c:pt>
                <c:pt idx="362">
                  <c:v>43216.6101113788</c:v>
                </c:pt>
                <c:pt idx="363">
                  <c:v>43216.6101113788</c:v>
                </c:pt>
                <c:pt idx="364">
                  <c:v>43216.6101113788</c:v>
                </c:pt>
                <c:pt idx="365">
                  <c:v>43216.6101113788</c:v>
                </c:pt>
                <c:pt idx="366">
                  <c:v>43216.6101113788</c:v>
                </c:pt>
                <c:pt idx="367">
                  <c:v>43216.6101113788</c:v>
                </c:pt>
                <c:pt idx="368">
                  <c:v>43216.6101113788</c:v>
                </c:pt>
                <c:pt idx="369">
                  <c:v>43216.6101113788</c:v>
                </c:pt>
                <c:pt idx="370">
                  <c:v>43216.6101113788</c:v>
                </c:pt>
                <c:pt idx="371">
                  <c:v>43216.6101113788</c:v>
                </c:pt>
                <c:pt idx="372">
                  <c:v>43216.6101113788</c:v>
                </c:pt>
                <c:pt idx="373">
                  <c:v>43216.6101113788</c:v>
                </c:pt>
                <c:pt idx="374">
                  <c:v>43216.6101113788</c:v>
                </c:pt>
                <c:pt idx="375">
                  <c:v>43216.6101113788</c:v>
                </c:pt>
                <c:pt idx="376">
                  <c:v>43216.6101113788</c:v>
                </c:pt>
                <c:pt idx="377">
                  <c:v>43216.6101113788</c:v>
                </c:pt>
                <c:pt idx="378">
                  <c:v>43216.6101113788</c:v>
                </c:pt>
                <c:pt idx="379">
                  <c:v>43216.6101113788</c:v>
                </c:pt>
                <c:pt idx="380">
                  <c:v>43216.6101113788</c:v>
                </c:pt>
                <c:pt idx="381">
                  <c:v>43216.6101113788</c:v>
                </c:pt>
                <c:pt idx="382">
                  <c:v>43216.6101113788</c:v>
                </c:pt>
                <c:pt idx="383">
                  <c:v>43216.6101113788</c:v>
                </c:pt>
                <c:pt idx="384">
                  <c:v>43216.6101113788</c:v>
                </c:pt>
                <c:pt idx="385">
                  <c:v>43216.6101113788</c:v>
                </c:pt>
                <c:pt idx="386">
                  <c:v>43216.6101113788</c:v>
                </c:pt>
                <c:pt idx="387">
                  <c:v>43216.6101113788</c:v>
                </c:pt>
                <c:pt idx="388">
                  <c:v>43216.6101113788</c:v>
                </c:pt>
                <c:pt idx="389">
                  <c:v>43216.6101113788</c:v>
                </c:pt>
                <c:pt idx="390">
                  <c:v>43216.6101113788</c:v>
                </c:pt>
                <c:pt idx="391">
                  <c:v>43216.6101113788</c:v>
                </c:pt>
                <c:pt idx="392">
                  <c:v>43216.6101113788</c:v>
                </c:pt>
                <c:pt idx="393">
                  <c:v>43216.6101113788</c:v>
                </c:pt>
                <c:pt idx="394">
                  <c:v>43216.6101113788</c:v>
                </c:pt>
                <c:pt idx="395">
                  <c:v>43216.6101113788</c:v>
                </c:pt>
                <c:pt idx="396">
                  <c:v>43216.6101113788</c:v>
                </c:pt>
                <c:pt idx="397">
                  <c:v>43216.6101113788</c:v>
                </c:pt>
                <c:pt idx="398">
                  <c:v>43216.6101113788</c:v>
                </c:pt>
                <c:pt idx="399">
                  <c:v>43216.6101113788</c:v>
                </c:pt>
                <c:pt idx="400">
                  <c:v>43216.6101113788</c:v>
                </c:pt>
                <c:pt idx="401">
                  <c:v>43216.6101113788</c:v>
                </c:pt>
                <c:pt idx="402">
                  <c:v>43216.6101113788</c:v>
                </c:pt>
                <c:pt idx="403">
                  <c:v>43216.6101113788</c:v>
                </c:pt>
                <c:pt idx="404">
                  <c:v>43216.6101113788</c:v>
                </c:pt>
                <c:pt idx="405">
                  <c:v>43216.6101113788</c:v>
                </c:pt>
                <c:pt idx="406">
                  <c:v>43216.6101113788</c:v>
                </c:pt>
                <c:pt idx="407">
                  <c:v>43216.6101113788</c:v>
                </c:pt>
                <c:pt idx="408">
                  <c:v>43216.6101113788</c:v>
                </c:pt>
                <c:pt idx="409">
                  <c:v>43216.6101113788</c:v>
                </c:pt>
                <c:pt idx="410">
                  <c:v>43216.6101113788</c:v>
                </c:pt>
                <c:pt idx="411">
                  <c:v>43216.6101113788</c:v>
                </c:pt>
                <c:pt idx="412">
                  <c:v>43216.6101113788</c:v>
                </c:pt>
                <c:pt idx="413">
                  <c:v>43216.6101113788</c:v>
                </c:pt>
                <c:pt idx="414">
                  <c:v>43216.6101113788</c:v>
                </c:pt>
                <c:pt idx="415">
                  <c:v>43216.6101113788</c:v>
                </c:pt>
                <c:pt idx="416">
                  <c:v>43216.6101113788</c:v>
                </c:pt>
                <c:pt idx="417">
                  <c:v>43216.6101113788</c:v>
                </c:pt>
                <c:pt idx="418">
                  <c:v>43216.6101113788</c:v>
                </c:pt>
                <c:pt idx="419">
                  <c:v>43216.6101113788</c:v>
                </c:pt>
                <c:pt idx="420">
                  <c:v>43216.6101113788</c:v>
                </c:pt>
                <c:pt idx="421">
                  <c:v>43216.6101113788</c:v>
                </c:pt>
                <c:pt idx="422">
                  <c:v>43216.6101113788</c:v>
                </c:pt>
                <c:pt idx="423">
                  <c:v>43216.6101113788</c:v>
                </c:pt>
                <c:pt idx="424">
                  <c:v>43216.6101113788</c:v>
                </c:pt>
                <c:pt idx="425">
                  <c:v>43216.6101113788</c:v>
                </c:pt>
                <c:pt idx="426">
                  <c:v>43216.6101113788</c:v>
                </c:pt>
                <c:pt idx="427">
                  <c:v>43216.6101113788</c:v>
                </c:pt>
                <c:pt idx="428">
                  <c:v>43216.6101113788</c:v>
                </c:pt>
                <c:pt idx="429">
                  <c:v>43216.6101113788</c:v>
                </c:pt>
                <c:pt idx="430">
                  <c:v>43216.6101113788</c:v>
                </c:pt>
                <c:pt idx="431">
                  <c:v>43216.6101113788</c:v>
                </c:pt>
                <c:pt idx="432">
                  <c:v>43216.6101113788</c:v>
                </c:pt>
                <c:pt idx="433">
                  <c:v>43216.6101113788</c:v>
                </c:pt>
                <c:pt idx="434">
                  <c:v>43216.6101113788</c:v>
                </c:pt>
                <c:pt idx="435">
                  <c:v>43216.6101113788</c:v>
                </c:pt>
                <c:pt idx="436">
                  <c:v>43216.6101113788</c:v>
                </c:pt>
                <c:pt idx="437">
                  <c:v>43216.6101113788</c:v>
                </c:pt>
                <c:pt idx="438">
                  <c:v>43216.6101113788</c:v>
                </c:pt>
                <c:pt idx="439">
                  <c:v>43216.6101113788</c:v>
                </c:pt>
                <c:pt idx="440">
                  <c:v>43216.6101113788</c:v>
                </c:pt>
                <c:pt idx="441">
                  <c:v>43216.6101113788</c:v>
                </c:pt>
                <c:pt idx="442">
                  <c:v>43216.6101113788</c:v>
                </c:pt>
                <c:pt idx="443">
                  <c:v>43216.6101113788</c:v>
                </c:pt>
                <c:pt idx="444">
                  <c:v>43216.6101113788</c:v>
                </c:pt>
                <c:pt idx="445">
                  <c:v>43216.6101113788</c:v>
                </c:pt>
                <c:pt idx="446">
                  <c:v>43216.6101113788</c:v>
                </c:pt>
                <c:pt idx="447">
                  <c:v>43216.6101113788</c:v>
                </c:pt>
                <c:pt idx="448">
                  <c:v>43216.6101113788</c:v>
                </c:pt>
                <c:pt idx="449">
                  <c:v>43216.6101113788</c:v>
                </c:pt>
                <c:pt idx="450">
                  <c:v>43216.6101113788</c:v>
                </c:pt>
                <c:pt idx="451">
                  <c:v>43216.6101113788</c:v>
                </c:pt>
                <c:pt idx="452">
                  <c:v>43216.6101113788</c:v>
                </c:pt>
                <c:pt idx="453">
                  <c:v>43216.6101113788</c:v>
                </c:pt>
                <c:pt idx="454">
                  <c:v>43216.6101113788</c:v>
                </c:pt>
                <c:pt idx="455">
                  <c:v>43216.6101113788</c:v>
                </c:pt>
                <c:pt idx="456">
                  <c:v>43216.6101113788</c:v>
                </c:pt>
                <c:pt idx="457">
                  <c:v>43216.6101113788</c:v>
                </c:pt>
                <c:pt idx="458">
                  <c:v>43216.6101113788</c:v>
                </c:pt>
                <c:pt idx="459">
                  <c:v>43216.6101113788</c:v>
                </c:pt>
                <c:pt idx="460">
                  <c:v>43216.6101113788</c:v>
                </c:pt>
                <c:pt idx="461">
                  <c:v>43216.6101113788</c:v>
                </c:pt>
                <c:pt idx="462">
                  <c:v>43216.6101113788</c:v>
                </c:pt>
                <c:pt idx="463">
                  <c:v>43216.6101113788</c:v>
                </c:pt>
                <c:pt idx="464">
                  <c:v>43216.6101113788</c:v>
                </c:pt>
                <c:pt idx="465">
                  <c:v>43216.6101113788</c:v>
                </c:pt>
                <c:pt idx="466">
                  <c:v>43216.6101113788</c:v>
                </c:pt>
                <c:pt idx="467">
                  <c:v>43216.6101113788</c:v>
                </c:pt>
                <c:pt idx="468">
                  <c:v>43216.6101113788</c:v>
                </c:pt>
                <c:pt idx="469">
                  <c:v>43216.6101113788</c:v>
                </c:pt>
                <c:pt idx="470">
                  <c:v>43216.6101113788</c:v>
                </c:pt>
                <c:pt idx="471">
                  <c:v>43216.6101113788</c:v>
                </c:pt>
                <c:pt idx="472">
                  <c:v>43216.6101113788</c:v>
                </c:pt>
                <c:pt idx="473">
                  <c:v>43216.6101113788</c:v>
                </c:pt>
                <c:pt idx="474">
                  <c:v>43216.6101113788</c:v>
                </c:pt>
                <c:pt idx="475">
                  <c:v>43216.6101113788</c:v>
                </c:pt>
                <c:pt idx="476">
                  <c:v>43216.6101113788</c:v>
                </c:pt>
                <c:pt idx="477">
                  <c:v>43216.6101113788</c:v>
                </c:pt>
                <c:pt idx="478">
                  <c:v>43216.6101113788</c:v>
                </c:pt>
                <c:pt idx="479">
                  <c:v>43216.6101113788</c:v>
                </c:pt>
                <c:pt idx="480">
                  <c:v>43216.6101113788</c:v>
                </c:pt>
                <c:pt idx="481">
                  <c:v>43216.6101113788</c:v>
                </c:pt>
                <c:pt idx="482">
                  <c:v>43216.6101113788</c:v>
                </c:pt>
                <c:pt idx="483">
                  <c:v>43216.6101113788</c:v>
                </c:pt>
                <c:pt idx="484">
                  <c:v>43216.6101113788</c:v>
                </c:pt>
                <c:pt idx="485">
                  <c:v>43216.6101113788</c:v>
                </c:pt>
                <c:pt idx="486">
                  <c:v>43216.6101113788</c:v>
                </c:pt>
                <c:pt idx="487">
                  <c:v>43216.6101113788</c:v>
                </c:pt>
                <c:pt idx="488">
                  <c:v>43216.6101113788</c:v>
                </c:pt>
                <c:pt idx="489">
                  <c:v>43216.6101113788</c:v>
                </c:pt>
                <c:pt idx="490">
                  <c:v>43216.6101113788</c:v>
                </c:pt>
                <c:pt idx="491">
                  <c:v>43216.6101113788</c:v>
                </c:pt>
                <c:pt idx="492">
                  <c:v>43216.6101113788</c:v>
                </c:pt>
                <c:pt idx="493">
                  <c:v>43216.6101113788</c:v>
                </c:pt>
                <c:pt idx="494">
                  <c:v>43216.6101113788</c:v>
                </c:pt>
                <c:pt idx="495">
                  <c:v>43216.6101113788</c:v>
                </c:pt>
                <c:pt idx="496">
                  <c:v>43216.6101113788</c:v>
                </c:pt>
                <c:pt idx="497">
                  <c:v>43216.6101113788</c:v>
                </c:pt>
                <c:pt idx="498">
                  <c:v>43216.6101113788</c:v>
                </c:pt>
                <c:pt idx="499">
                  <c:v>43216.6101113788</c:v>
                </c:pt>
                <c:pt idx="500">
                  <c:v>43216.6101113788</c:v>
                </c:pt>
                <c:pt idx="501">
                  <c:v>43216.6101113788</c:v>
                </c:pt>
                <c:pt idx="502">
                  <c:v>43216.6101113788</c:v>
                </c:pt>
                <c:pt idx="503">
                  <c:v>43216.6101113788</c:v>
                </c:pt>
                <c:pt idx="504">
                  <c:v>43216.6101113788</c:v>
                </c:pt>
                <c:pt idx="505">
                  <c:v>43216.6101113788</c:v>
                </c:pt>
                <c:pt idx="506">
                  <c:v>43216.6101113788</c:v>
                </c:pt>
                <c:pt idx="507">
                  <c:v>43216.6101113788</c:v>
                </c:pt>
                <c:pt idx="508">
                  <c:v>43216.6101113788</c:v>
                </c:pt>
                <c:pt idx="509">
                  <c:v>43216.6101113788</c:v>
                </c:pt>
                <c:pt idx="510">
                  <c:v>43216.6101113788</c:v>
                </c:pt>
                <c:pt idx="511">
                  <c:v>43216.6101113788</c:v>
                </c:pt>
                <c:pt idx="512">
                  <c:v>43216.6101113788</c:v>
                </c:pt>
                <c:pt idx="513">
                  <c:v>43216.6101113788</c:v>
                </c:pt>
                <c:pt idx="514">
                  <c:v>43216.6101113788</c:v>
                </c:pt>
                <c:pt idx="515">
                  <c:v>43216.6101113788</c:v>
                </c:pt>
                <c:pt idx="516">
                  <c:v>43216.6101113788</c:v>
                </c:pt>
                <c:pt idx="517">
                  <c:v>43216.6101113788</c:v>
                </c:pt>
                <c:pt idx="518">
                  <c:v>43216.6101113788</c:v>
                </c:pt>
                <c:pt idx="519">
                  <c:v>43216.6101113788</c:v>
                </c:pt>
                <c:pt idx="520">
                  <c:v>43216.6101113788</c:v>
                </c:pt>
                <c:pt idx="521">
                  <c:v>43216.6101113788</c:v>
                </c:pt>
                <c:pt idx="522">
                  <c:v>43216.6101113788</c:v>
                </c:pt>
                <c:pt idx="523">
                  <c:v>43216.6101113788</c:v>
                </c:pt>
                <c:pt idx="524">
                  <c:v>43216.6101113788</c:v>
                </c:pt>
                <c:pt idx="525">
                  <c:v>43216.6101113788</c:v>
                </c:pt>
                <c:pt idx="526">
                  <c:v>43216.6101113788</c:v>
                </c:pt>
                <c:pt idx="527">
                  <c:v>43216.6101113788</c:v>
                </c:pt>
                <c:pt idx="528">
                  <c:v>43216.6101113788</c:v>
                </c:pt>
                <c:pt idx="529">
                  <c:v>43216.6101113788</c:v>
                </c:pt>
                <c:pt idx="530">
                  <c:v>43216.6101113788</c:v>
                </c:pt>
                <c:pt idx="531">
                  <c:v>43216.6101113788</c:v>
                </c:pt>
                <c:pt idx="532">
                  <c:v>43216.6101113788</c:v>
                </c:pt>
                <c:pt idx="533">
                  <c:v>43216.6101113788</c:v>
                </c:pt>
                <c:pt idx="534">
                  <c:v>43216.6101113788</c:v>
                </c:pt>
                <c:pt idx="535">
                  <c:v>43216.6101113788</c:v>
                </c:pt>
                <c:pt idx="536">
                  <c:v>43216.6101113788</c:v>
                </c:pt>
                <c:pt idx="537">
                  <c:v>43216.6101113788</c:v>
                </c:pt>
                <c:pt idx="538">
                  <c:v>43216.6101113788</c:v>
                </c:pt>
                <c:pt idx="539">
                  <c:v>43216.6101113788</c:v>
                </c:pt>
                <c:pt idx="540">
                  <c:v>43216.6101113788</c:v>
                </c:pt>
                <c:pt idx="541">
                  <c:v>43216.6101113788</c:v>
                </c:pt>
                <c:pt idx="542">
                  <c:v>43216.6101113788</c:v>
                </c:pt>
                <c:pt idx="543">
                  <c:v>43216.6101113788</c:v>
                </c:pt>
                <c:pt idx="544">
                  <c:v>43216.6101113788</c:v>
                </c:pt>
                <c:pt idx="545">
                  <c:v>43216.6101113788</c:v>
                </c:pt>
                <c:pt idx="546">
                  <c:v>43216.6101113788</c:v>
                </c:pt>
                <c:pt idx="547">
                  <c:v>43216.6101113788</c:v>
                </c:pt>
                <c:pt idx="548">
                  <c:v>43216.6101113788</c:v>
                </c:pt>
                <c:pt idx="549">
                  <c:v>43216.6101113788</c:v>
                </c:pt>
                <c:pt idx="550">
                  <c:v>43216.6101113788</c:v>
                </c:pt>
                <c:pt idx="551">
                  <c:v>43216.6101113788</c:v>
                </c:pt>
                <c:pt idx="552">
                  <c:v>43216.6101113788</c:v>
                </c:pt>
                <c:pt idx="553">
                  <c:v>43216.6101113788</c:v>
                </c:pt>
                <c:pt idx="554">
                  <c:v>43216.6101113788</c:v>
                </c:pt>
                <c:pt idx="555">
                  <c:v>43216.6101113788</c:v>
                </c:pt>
                <c:pt idx="556">
                  <c:v>43216.6101113788</c:v>
                </c:pt>
                <c:pt idx="557">
                  <c:v>43216.6101113788</c:v>
                </c:pt>
                <c:pt idx="558">
                  <c:v>43216.6101113788</c:v>
                </c:pt>
                <c:pt idx="559">
                  <c:v>43216.6101113788</c:v>
                </c:pt>
                <c:pt idx="560">
                  <c:v>43216.6101113788</c:v>
                </c:pt>
                <c:pt idx="561">
                  <c:v>43216.6101113788</c:v>
                </c:pt>
                <c:pt idx="562">
                  <c:v>43216.6101113788</c:v>
                </c:pt>
                <c:pt idx="563">
                  <c:v>43216.6101113788</c:v>
                </c:pt>
                <c:pt idx="564">
                  <c:v>43216.6101113788</c:v>
                </c:pt>
                <c:pt idx="565">
                  <c:v>43216.6101113788</c:v>
                </c:pt>
                <c:pt idx="566">
                  <c:v>43216.6101113788</c:v>
                </c:pt>
                <c:pt idx="567">
                  <c:v>43216.6101113788</c:v>
                </c:pt>
                <c:pt idx="568">
                  <c:v>43216.6101113788</c:v>
                </c:pt>
                <c:pt idx="569">
                  <c:v>43216.6101113788</c:v>
                </c:pt>
                <c:pt idx="570">
                  <c:v>43216.6101113788</c:v>
                </c:pt>
                <c:pt idx="571">
                  <c:v>43216.6101113788</c:v>
                </c:pt>
                <c:pt idx="572">
                  <c:v>43216.6101113788</c:v>
                </c:pt>
                <c:pt idx="573">
                  <c:v>43216.6101113788</c:v>
                </c:pt>
                <c:pt idx="574">
                  <c:v>43216.6101113788</c:v>
                </c:pt>
                <c:pt idx="575">
                  <c:v>43216.6101113788</c:v>
                </c:pt>
                <c:pt idx="576">
                  <c:v>43216.6101113788</c:v>
                </c:pt>
                <c:pt idx="577">
                  <c:v>43216.6101113788</c:v>
                </c:pt>
                <c:pt idx="578">
                  <c:v>43216.6101113788</c:v>
                </c:pt>
                <c:pt idx="579">
                  <c:v>43216.6101113788</c:v>
                </c:pt>
                <c:pt idx="580">
                  <c:v>43216.6101113788</c:v>
                </c:pt>
                <c:pt idx="581">
                  <c:v>43216.6101113788</c:v>
                </c:pt>
                <c:pt idx="582">
                  <c:v>43216.6101113788</c:v>
                </c:pt>
                <c:pt idx="583">
                  <c:v>43216.6101113788</c:v>
                </c:pt>
                <c:pt idx="584">
                  <c:v>43216.6101113788</c:v>
                </c:pt>
                <c:pt idx="585">
                  <c:v>43216.6101113788</c:v>
                </c:pt>
                <c:pt idx="586">
                  <c:v>43216.6101113788</c:v>
                </c:pt>
                <c:pt idx="587">
                  <c:v>43216.6101113788</c:v>
                </c:pt>
                <c:pt idx="588">
                  <c:v>43216.6101113788</c:v>
                </c:pt>
                <c:pt idx="589">
                  <c:v>43216.6101113788</c:v>
                </c:pt>
                <c:pt idx="590">
                  <c:v>43216.6101113788</c:v>
                </c:pt>
                <c:pt idx="591">
                  <c:v>43216.6101113788</c:v>
                </c:pt>
                <c:pt idx="592">
                  <c:v>43216.6101113788</c:v>
                </c:pt>
                <c:pt idx="593">
                  <c:v>43216.6101113788</c:v>
                </c:pt>
                <c:pt idx="594">
                  <c:v>43216.6101113788</c:v>
                </c:pt>
                <c:pt idx="595">
                  <c:v>43216.6101113788</c:v>
                </c:pt>
                <c:pt idx="596">
                  <c:v>43216.6101113788</c:v>
                </c:pt>
                <c:pt idx="597">
                  <c:v>43216.6101113788</c:v>
                </c:pt>
                <c:pt idx="598">
                  <c:v>43216.6101113788</c:v>
                </c:pt>
                <c:pt idx="599">
                  <c:v>43216.6101113788</c:v>
                </c:pt>
                <c:pt idx="600">
                  <c:v>43216.6101113788</c:v>
                </c:pt>
                <c:pt idx="601">
                  <c:v>43216.6101113788</c:v>
                </c:pt>
                <c:pt idx="602">
                  <c:v>43216.6101113788</c:v>
                </c:pt>
                <c:pt idx="603">
                  <c:v>43216.6101113788</c:v>
                </c:pt>
                <c:pt idx="604">
                  <c:v>43216.6101113788</c:v>
                </c:pt>
                <c:pt idx="605">
                  <c:v>43216.6101113788</c:v>
                </c:pt>
                <c:pt idx="606">
                  <c:v>43216.6101113788</c:v>
                </c:pt>
                <c:pt idx="607">
                  <c:v>43216.6101113788</c:v>
                </c:pt>
                <c:pt idx="608">
                  <c:v>43216.6101113788</c:v>
                </c:pt>
                <c:pt idx="609">
                  <c:v>43216.6101113788</c:v>
                </c:pt>
                <c:pt idx="610">
                  <c:v>43216.6101113788</c:v>
                </c:pt>
                <c:pt idx="611">
                  <c:v>43216.6101113788</c:v>
                </c:pt>
                <c:pt idx="612">
                  <c:v>43216.6101113788</c:v>
                </c:pt>
                <c:pt idx="613">
                  <c:v>43216.6101113788</c:v>
                </c:pt>
                <c:pt idx="614">
                  <c:v>43216.6101113788</c:v>
                </c:pt>
                <c:pt idx="615">
                  <c:v>43216.6101113788</c:v>
                </c:pt>
                <c:pt idx="616">
                  <c:v>43216.6101113788</c:v>
                </c:pt>
                <c:pt idx="617">
                  <c:v>43216.6101113788</c:v>
                </c:pt>
                <c:pt idx="618">
                  <c:v>43216.6101113788</c:v>
                </c:pt>
                <c:pt idx="619">
                  <c:v>43216.6101113788</c:v>
                </c:pt>
                <c:pt idx="620">
                  <c:v>43216.6101113788</c:v>
                </c:pt>
                <c:pt idx="621">
                  <c:v>43216.6101113788</c:v>
                </c:pt>
                <c:pt idx="622">
                  <c:v>43216.6101113788</c:v>
                </c:pt>
                <c:pt idx="623">
                  <c:v>43216.6101113788</c:v>
                </c:pt>
                <c:pt idx="624">
                  <c:v>43216.6101113788</c:v>
                </c:pt>
                <c:pt idx="625">
                  <c:v>43216.6101113788</c:v>
                </c:pt>
                <c:pt idx="626">
                  <c:v>43216.6101113788</c:v>
                </c:pt>
                <c:pt idx="627">
                  <c:v>43216.6101113788</c:v>
                </c:pt>
                <c:pt idx="628">
                  <c:v>43216.6101113788</c:v>
                </c:pt>
                <c:pt idx="629">
                  <c:v>43216.6101113788</c:v>
                </c:pt>
                <c:pt idx="630">
                  <c:v>43216.6101113788</c:v>
                </c:pt>
                <c:pt idx="631">
                  <c:v>43216.6101113788</c:v>
                </c:pt>
                <c:pt idx="632">
                  <c:v>43216.6101113788</c:v>
                </c:pt>
                <c:pt idx="633">
                  <c:v>43216.6101113788</c:v>
                </c:pt>
                <c:pt idx="634">
                  <c:v>43216.6101113788</c:v>
                </c:pt>
                <c:pt idx="635">
                  <c:v>43216.6101113788</c:v>
                </c:pt>
                <c:pt idx="636">
                  <c:v>43216.6101113788</c:v>
                </c:pt>
                <c:pt idx="637">
                  <c:v>43216.6101113788</c:v>
                </c:pt>
                <c:pt idx="638">
                  <c:v>43216.6101113788</c:v>
                </c:pt>
                <c:pt idx="639">
                  <c:v>43216.6101113788</c:v>
                </c:pt>
                <c:pt idx="640">
                  <c:v>43216.6101113788</c:v>
                </c:pt>
                <c:pt idx="641">
                  <c:v>43216.6101113788</c:v>
                </c:pt>
                <c:pt idx="642">
                  <c:v>43216.6101113788</c:v>
                </c:pt>
                <c:pt idx="643">
                  <c:v>43216.6101113788</c:v>
                </c:pt>
                <c:pt idx="644">
                  <c:v>43216.6101113788</c:v>
                </c:pt>
                <c:pt idx="645">
                  <c:v>43216.6101113788</c:v>
                </c:pt>
                <c:pt idx="646">
                  <c:v>43216.6101113788</c:v>
                </c:pt>
                <c:pt idx="647">
                  <c:v>43216.6101113788</c:v>
                </c:pt>
                <c:pt idx="648">
                  <c:v>43216.6101113788</c:v>
                </c:pt>
                <c:pt idx="649">
                  <c:v>43216.6101113788</c:v>
                </c:pt>
                <c:pt idx="650">
                  <c:v>43216.6101113788</c:v>
                </c:pt>
                <c:pt idx="651">
                  <c:v>43216.6101113788</c:v>
                </c:pt>
                <c:pt idx="652">
                  <c:v>43216.6101113788</c:v>
                </c:pt>
                <c:pt idx="653">
                  <c:v>43216.6101113788</c:v>
                </c:pt>
                <c:pt idx="654">
                  <c:v>43216.6101113788</c:v>
                </c:pt>
                <c:pt idx="655">
                  <c:v>43216.6101113788</c:v>
                </c:pt>
                <c:pt idx="656">
                  <c:v>43216.6101113788</c:v>
                </c:pt>
                <c:pt idx="657">
                  <c:v>43216.6101113788</c:v>
                </c:pt>
                <c:pt idx="658">
                  <c:v>43216.6101113788</c:v>
                </c:pt>
                <c:pt idx="659">
                  <c:v>43216.6101113788</c:v>
                </c:pt>
                <c:pt idx="660">
                  <c:v>43216.6101113788</c:v>
                </c:pt>
                <c:pt idx="661">
                  <c:v>43216.6101113788</c:v>
                </c:pt>
                <c:pt idx="662">
                  <c:v>43216.6101113788</c:v>
                </c:pt>
                <c:pt idx="663">
                  <c:v>43216.6101113788</c:v>
                </c:pt>
                <c:pt idx="664">
                  <c:v>43216.6101113788</c:v>
                </c:pt>
                <c:pt idx="665">
                  <c:v>43216.6101113788</c:v>
                </c:pt>
                <c:pt idx="666">
                  <c:v>43216.6101113788</c:v>
                </c:pt>
                <c:pt idx="667">
                  <c:v>43216.6101113788</c:v>
                </c:pt>
                <c:pt idx="668">
                  <c:v>43216.6101113788</c:v>
                </c:pt>
                <c:pt idx="669">
                  <c:v>43216.6101113788</c:v>
                </c:pt>
                <c:pt idx="670">
                  <c:v>43216.6101113788</c:v>
                </c:pt>
                <c:pt idx="671">
                  <c:v>43216.6101113788</c:v>
                </c:pt>
                <c:pt idx="672">
                  <c:v>43216.6101113788</c:v>
                </c:pt>
                <c:pt idx="673">
                  <c:v>43216.6101113788</c:v>
                </c:pt>
                <c:pt idx="674">
                  <c:v>43216.6101113788</c:v>
                </c:pt>
                <c:pt idx="675">
                  <c:v>43216.6101113788</c:v>
                </c:pt>
                <c:pt idx="676">
                  <c:v>43216.6101113788</c:v>
                </c:pt>
                <c:pt idx="677">
                  <c:v>43216.6101113788</c:v>
                </c:pt>
                <c:pt idx="678">
                  <c:v>43216.6101113788</c:v>
                </c:pt>
                <c:pt idx="679">
                  <c:v>43216.6101113788</c:v>
                </c:pt>
                <c:pt idx="680">
                  <c:v>43216.6101113788</c:v>
                </c:pt>
                <c:pt idx="681">
                  <c:v>43216.6101113788</c:v>
                </c:pt>
                <c:pt idx="682">
                  <c:v>43216.6101113788</c:v>
                </c:pt>
                <c:pt idx="683">
                  <c:v>43216.6101113788</c:v>
                </c:pt>
                <c:pt idx="684">
                  <c:v>43216.6101113788</c:v>
                </c:pt>
                <c:pt idx="685">
                  <c:v>43216.6101113788</c:v>
                </c:pt>
                <c:pt idx="686">
                  <c:v>43216.6101113788</c:v>
                </c:pt>
                <c:pt idx="687">
                  <c:v>43216.6101113788</c:v>
                </c:pt>
                <c:pt idx="688">
                  <c:v>43216.6101113788</c:v>
                </c:pt>
                <c:pt idx="689">
                  <c:v>43216.6101113788</c:v>
                </c:pt>
                <c:pt idx="690">
                  <c:v>43216.6101113788</c:v>
                </c:pt>
                <c:pt idx="691">
                  <c:v>43216.6101113788</c:v>
                </c:pt>
                <c:pt idx="692">
                  <c:v>43216.6101113788</c:v>
                </c:pt>
                <c:pt idx="693">
                  <c:v>43216.6101113788</c:v>
                </c:pt>
                <c:pt idx="694">
                  <c:v>43216.6101113788</c:v>
                </c:pt>
                <c:pt idx="695">
                  <c:v>43216.6101113788</c:v>
                </c:pt>
                <c:pt idx="696">
                  <c:v>43216.6101113788</c:v>
                </c:pt>
                <c:pt idx="697">
                  <c:v>43216.6101113788</c:v>
                </c:pt>
                <c:pt idx="698">
                  <c:v>43216.6101113788</c:v>
                </c:pt>
                <c:pt idx="699">
                  <c:v>43216.6101113788</c:v>
                </c:pt>
                <c:pt idx="700">
                  <c:v>43216.6101113788</c:v>
                </c:pt>
                <c:pt idx="701">
                  <c:v>43216.6101113788</c:v>
                </c:pt>
                <c:pt idx="702">
                  <c:v>43216.6101113788</c:v>
                </c:pt>
                <c:pt idx="703">
                  <c:v>43216.6101113788</c:v>
                </c:pt>
                <c:pt idx="704">
                  <c:v>43216.6101113788</c:v>
                </c:pt>
                <c:pt idx="705">
                  <c:v>43216.6101113788</c:v>
                </c:pt>
                <c:pt idx="706">
                  <c:v>43216.6101113788</c:v>
                </c:pt>
                <c:pt idx="707">
                  <c:v>43216.6101113788</c:v>
                </c:pt>
                <c:pt idx="708">
                  <c:v>43216.6101113788</c:v>
                </c:pt>
                <c:pt idx="709">
                  <c:v>43216.6101113788</c:v>
                </c:pt>
                <c:pt idx="710">
                  <c:v>43216.6101113788</c:v>
                </c:pt>
                <c:pt idx="711">
                  <c:v>43216.6101113788</c:v>
                </c:pt>
                <c:pt idx="712">
                  <c:v>43216.6101113788</c:v>
                </c:pt>
                <c:pt idx="713">
                  <c:v>43216.6101113788</c:v>
                </c:pt>
                <c:pt idx="714">
                  <c:v>43216.6101113788</c:v>
                </c:pt>
                <c:pt idx="715">
                  <c:v>43216.6101113788</c:v>
                </c:pt>
                <c:pt idx="716">
                  <c:v>43216.6101113788</c:v>
                </c:pt>
                <c:pt idx="717">
                  <c:v>43216.6101113788</c:v>
                </c:pt>
                <c:pt idx="718">
                  <c:v>43216.6101113788</c:v>
                </c:pt>
                <c:pt idx="719">
                  <c:v>43216.6101113788</c:v>
                </c:pt>
                <c:pt idx="720">
                  <c:v>43216.6101113788</c:v>
                </c:pt>
                <c:pt idx="721">
                  <c:v>43216.6101113788</c:v>
                </c:pt>
                <c:pt idx="722">
                  <c:v>43216.6101113788</c:v>
                </c:pt>
                <c:pt idx="723">
                  <c:v>43216.6101113788</c:v>
                </c:pt>
                <c:pt idx="724">
                  <c:v>43216.6101113788</c:v>
                </c:pt>
                <c:pt idx="725">
                  <c:v>43216.6101113788</c:v>
                </c:pt>
                <c:pt idx="726">
                  <c:v>43216.6101113788</c:v>
                </c:pt>
                <c:pt idx="727">
                  <c:v>43216.6101113788</c:v>
                </c:pt>
                <c:pt idx="728">
                  <c:v>43216.6101113788</c:v>
                </c:pt>
                <c:pt idx="729">
                  <c:v>43216.6101113788</c:v>
                </c:pt>
                <c:pt idx="730">
                  <c:v>43216.6101113788</c:v>
                </c:pt>
                <c:pt idx="731">
                  <c:v>43216.6101113788</c:v>
                </c:pt>
                <c:pt idx="732">
                  <c:v>43216.6101113788</c:v>
                </c:pt>
                <c:pt idx="733">
                  <c:v>43216.6101113788</c:v>
                </c:pt>
                <c:pt idx="734">
                  <c:v>43216.6101113788</c:v>
                </c:pt>
                <c:pt idx="735">
                  <c:v>43216.6101113788</c:v>
                </c:pt>
                <c:pt idx="736">
                  <c:v>43216.6101113788</c:v>
                </c:pt>
                <c:pt idx="737">
                  <c:v>43216.6101113788</c:v>
                </c:pt>
                <c:pt idx="738">
                  <c:v>43216.6101113788</c:v>
                </c:pt>
                <c:pt idx="739">
                  <c:v>43216.6101113788</c:v>
                </c:pt>
                <c:pt idx="740">
                  <c:v>43216.6101113788</c:v>
                </c:pt>
                <c:pt idx="741">
                  <c:v>43216.6101113788</c:v>
                </c:pt>
                <c:pt idx="742">
                  <c:v>43216.6101113788</c:v>
                </c:pt>
                <c:pt idx="743">
                  <c:v>43216.6101113788</c:v>
                </c:pt>
                <c:pt idx="744">
                  <c:v>43216.6101113788</c:v>
                </c:pt>
                <c:pt idx="745">
                  <c:v>43216.6101113788</c:v>
                </c:pt>
                <c:pt idx="746">
                  <c:v>43216.6101113788</c:v>
                </c:pt>
                <c:pt idx="747">
                  <c:v>43216.6101113788</c:v>
                </c:pt>
                <c:pt idx="748">
                  <c:v>43216.6101113788</c:v>
                </c:pt>
                <c:pt idx="749">
                  <c:v>43216.6101113788</c:v>
                </c:pt>
                <c:pt idx="750">
                  <c:v>43216.6101113788</c:v>
                </c:pt>
                <c:pt idx="751">
                  <c:v>43216.6101113788</c:v>
                </c:pt>
                <c:pt idx="752">
                  <c:v>43216.6101113788</c:v>
                </c:pt>
                <c:pt idx="753">
                  <c:v>43216.6101113788</c:v>
                </c:pt>
                <c:pt idx="754">
                  <c:v>43216.6101113788</c:v>
                </c:pt>
                <c:pt idx="755">
                  <c:v>43216.6101113788</c:v>
                </c:pt>
                <c:pt idx="756">
                  <c:v>43216.6101113788</c:v>
                </c:pt>
                <c:pt idx="757">
                  <c:v>43216.6101113788</c:v>
                </c:pt>
                <c:pt idx="758">
                  <c:v>43216.6101113788</c:v>
                </c:pt>
                <c:pt idx="759">
                  <c:v>43216.6101113788</c:v>
                </c:pt>
                <c:pt idx="760">
                  <c:v>43216.6101113788</c:v>
                </c:pt>
                <c:pt idx="761">
                  <c:v>43216.6101113788</c:v>
                </c:pt>
                <c:pt idx="762">
                  <c:v>43216.6101113788</c:v>
                </c:pt>
                <c:pt idx="763">
                  <c:v>43216.6101113788</c:v>
                </c:pt>
                <c:pt idx="764">
                  <c:v>43216.6101113788</c:v>
                </c:pt>
                <c:pt idx="765">
                  <c:v>43216.6101113788</c:v>
                </c:pt>
                <c:pt idx="766">
                  <c:v>43216.6101113788</c:v>
                </c:pt>
                <c:pt idx="767">
                  <c:v>43216.6101113788</c:v>
                </c:pt>
                <c:pt idx="768">
                  <c:v>43216.6101113788</c:v>
                </c:pt>
                <c:pt idx="769">
                  <c:v>43216.6101113788</c:v>
                </c:pt>
                <c:pt idx="770">
                  <c:v>43216.6101113788</c:v>
                </c:pt>
                <c:pt idx="771">
                  <c:v>43216.6101113788</c:v>
                </c:pt>
                <c:pt idx="772">
                  <c:v>43216.6101113788</c:v>
                </c:pt>
                <c:pt idx="773">
                  <c:v>43216.6101113788</c:v>
                </c:pt>
                <c:pt idx="774">
                  <c:v>43216.6101113788</c:v>
                </c:pt>
                <c:pt idx="775">
                  <c:v>43216.6101113788</c:v>
                </c:pt>
                <c:pt idx="776">
                  <c:v>43216.6101113788</c:v>
                </c:pt>
                <c:pt idx="777">
                  <c:v>43216.6101113788</c:v>
                </c:pt>
                <c:pt idx="778">
                  <c:v>43216.6101113788</c:v>
                </c:pt>
                <c:pt idx="779">
                  <c:v>43216.6101113788</c:v>
                </c:pt>
                <c:pt idx="780">
                  <c:v>43216.6101113788</c:v>
                </c:pt>
                <c:pt idx="781">
                  <c:v>43216.6101113788</c:v>
                </c:pt>
                <c:pt idx="782">
                  <c:v>43216.6101113788</c:v>
                </c:pt>
                <c:pt idx="783">
                  <c:v>43216.6101113788</c:v>
                </c:pt>
                <c:pt idx="784">
                  <c:v>43216.6101113788</c:v>
                </c:pt>
                <c:pt idx="785">
                  <c:v>43216.6101113788</c:v>
                </c:pt>
                <c:pt idx="786">
                  <c:v>43216.6101113788</c:v>
                </c:pt>
                <c:pt idx="787">
                  <c:v>43216.6101113788</c:v>
                </c:pt>
                <c:pt idx="788">
                  <c:v>43216.6101113788</c:v>
                </c:pt>
                <c:pt idx="789">
                  <c:v>43216.6101113788</c:v>
                </c:pt>
                <c:pt idx="790">
                  <c:v>43216.6101113788</c:v>
                </c:pt>
                <c:pt idx="791">
                  <c:v>43216.6101113788</c:v>
                </c:pt>
                <c:pt idx="792">
                  <c:v>43216.6101113788</c:v>
                </c:pt>
                <c:pt idx="793">
                  <c:v>43216.6101113788</c:v>
                </c:pt>
                <c:pt idx="794">
                  <c:v>43216.6101113788</c:v>
                </c:pt>
                <c:pt idx="795">
                  <c:v>43216.6101113788</c:v>
                </c:pt>
                <c:pt idx="796">
                  <c:v>43216.6101113788</c:v>
                </c:pt>
                <c:pt idx="797">
                  <c:v>43216.6101113788</c:v>
                </c:pt>
                <c:pt idx="798">
                  <c:v>43216.6101113788</c:v>
                </c:pt>
                <c:pt idx="799">
                  <c:v>43216.6101113788</c:v>
                </c:pt>
                <c:pt idx="800">
                  <c:v>43216.6101113788</c:v>
                </c:pt>
                <c:pt idx="801">
                  <c:v>43216.6101113788</c:v>
                </c:pt>
                <c:pt idx="802">
                  <c:v>43216.6101113788</c:v>
                </c:pt>
                <c:pt idx="803">
                  <c:v>43216.6101113788</c:v>
                </c:pt>
                <c:pt idx="804">
                  <c:v>43216.6101113788</c:v>
                </c:pt>
                <c:pt idx="805">
                  <c:v>43216.6101113788</c:v>
                </c:pt>
                <c:pt idx="806">
                  <c:v>43216.6101113788</c:v>
                </c:pt>
                <c:pt idx="807">
                  <c:v>43216.6101113788</c:v>
                </c:pt>
                <c:pt idx="808">
                  <c:v>43216.6101113788</c:v>
                </c:pt>
                <c:pt idx="809">
                  <c:v>43216.6101113788</c:v>
                </c:pt>
                <c:pt idx="810">
                  <c:v>43216.6101113788</c:v>
                </c:pt>
                <c:pt idx="811">
                  <c:v>43216.6101113788</c:v>
                </c:pt>
                <c:pt idx="812">
                  <c:v>43216.6101113788</c:v>
                </c:pt>
                <c:pt idx="813">
                  <c:v>43216.6101113788</c:v>
                </c:pt>
                <c:pt idx="814">
                  <c:v>43216.6101113788</c:v>
                </c:pt>
                <c:pt idx="815">
                  <c:v>43216.6101113788</c:v>
                </c:pt>
                <c:pt idx="816">
                  <c:v>43216.6101113788</c:v>
                </c:pt>
                <c:pt idx="817">
                  <c:v>43216.6101113788</c:v>
                </c:pt>
                <c:pt idx="818">
                  <c:v>43216.6101113788</c:v>
                </c:pt>
                <c:pt idx="819">
                  <c:v>43216.6101113788</c:v>
                </c:pt>
                <c:pt idx="820">
                  <c:v>43216.6101113788</c:v>
                </c:pt>
                <c:pt idx="821">
                  <c:v>43216.6101113788</c:v>
                </c:pt>
                <c:pt idx="822">
                  <c:v>43216.6101113788</c:v>
                </c:pt>
                <c:pt idx="823">
                  <c:v>43216.6101113788</c:v>
                </c:pt>
                <c:pt idx="824">
                  <c:v>43216.6101113788</c:v>
                </c:pt>
                <c:pt idx="825">
                  <c:v>43216.6101113788</c:v>
                </c:pt>
                <c:pt idx="826">
                  <c:v>43216.6101113788</c:v>
                </c:pt>
                <c:pt idx="827">
                  <c:v>43216.6101113788</c:v>
                </c:pt>
                <c:pt idx="828">
                  <c:v>43216.6101113788</c:v>
                </c:pt>
                <c:pt idx="829">
                  <c:v>43216.6101113788</c:v>
                </c:pt>
                <c:pt idx="830">
                  <c:v>43216.6101113788</c:v>
                </c:pt>
                <c:pt idx="831">
                  <c:v>43216.6101113788</c:v>
                </c:pt>
                <c:pt idx="832">
                  <c:v>43216.6101113788</c:v>
                </c:pt>
                <c:pt idx="833">
                  <c:v>43216.6101113788</c:v>
                </c:pt>
                <c:pt idx="834">
                  <c:v>43216.6101113788</c:v>
                </c:pt>
                <c:pt idx="835">
                  <c:v>43216.6101113788</c:v>
                </c:pt>
                <c:pt idx="836">
                  <c:v>43216.6101113788</c:v>
                </c:pt>
                <c:pt idx="837">
                  <c:v>43216.6101113788</c:v>
                </c:pt>
                <c:pt idx="838">
                  <c:v>43216.6101113788</c:v>
                </c:pt>
                <c:pt idx="839">
                  <c:v>43216.6101113788</c:v>
                </c:pt>
                <c:pt idx="840">
                  <c:v>43216.6101113788</c:v>
                </c:pt>
                <c:pt idx="841">
                  <c:v>43216.6101113788</c:v>
                </c:pt>
                <c:pt idx="842">
                  <c:v>43216.6101113788</c:v>
                </c:pt>
                <c:pt idx="843">
                  <c:v>43216.6101113788</c:v>
                </c:pt>
                <c:pt idx="844">
                  <c:v>43216.6101113788</c:v>
                </c:pt>
                <c:pt idx="845">
                  <c:v>43216.6101113788</c:v>
                </c:pt>
                <c:pt idx="846">
                  <c:v>43216.6101113788</c:v>
                </c:pt>
                <c:pt idx="847">
                  <c:v>43216.6101113788</c:v>
                </c:pt>
                <c:pt idx="848">
                  <c:v>43216.6101113788</c:v>
                </c:pt>
                <c:pt idx="849">
                  <c:v>43216.6101113788</c:v>
                </c:pt>
                <c:pt idx="850">
                  <c:v>43216.6101113788</c:v>
                </c:pt>
                <c:pt idx="851">
                  <c:v>43216.6101113788</c:v>
                </c:pt>
                <c:pt idx="852">
                  <c:v>43216.6101113788</c:v>
                </c:pt>
                <c:pt idx="853">
                  <c:v>43216.6101113788</c:v>
                </c:pt>
                <c:pt idx="854">
                  <c:v>43216.6101113788</c:v>
                </c:pt>
                <c:pt idx="855">
                  <c:v>43216.6101113788</c:v>
                </c:pt>
                <c:pt idx="856">
                  <c:v>43216.6101113788</c:v>
                </c:pt>
                <c:pt idx="857">
                  <c:v>43216.6101113788</c:v>
                </c:pt>
                <c:pt idx="858">
                  <c:v>43216.6101113788</c:v>
                </c:pt>
                <c:pt idx="859">
                  <c:v>43216.6101113788</c:v>
                </c:pt>
                <c:pt idx="860">
                  <c:v>43216.6101113788</c:v>
                </c:pt>
                <c:pt idx="861">
                  <c:v>43216.6101113788</c:v>
                </c:pt>
                <c:pt idx="862">
                  <c:v>43216.6101113788</c:v>
                </c:pt>
                <c:pt idx="863">
                  <c:v>43216.6101113788</c:v>
                </c:pt>
                <c:pt idx="864">
                  <c:v>43216.6101113788</c:v>
                </c:pt>
                <c:pt idx="865">
                  <c:v>43216.6101113788</c:v>
                </c:pt>
                <c:pt idx="866">
                  <c:v>43216.6101113788</c:v>
                </c:pt>
                <c:pt idx="867">
                  <c:v>43216.6101113788</c:v>
                </c:pt>
                <c:pt idx="868">
                  <c:v>43216.6101113788</c:v>
                </c:pt>
                <c:pt idx="869">
                  <c:v>43216.6101113788</c:v>
                </c:pt>
                <c:pt idx="870">
                  <c:v>43216.6101113788</c:v>
                </c:pt>
                <c:pt idx="871">
                  <c:v>43216.6101113788</c:v>
                </c:pt>
                <c:pt idx="872">
                  <c:v>43216.6101113788</c:v>
                </c:pt>
                <c:pt idx="873">
                  <c:v>43216.6101113788</c:v>
                </c:pt>
                <c:pt idx="874">
                  <c:v>43216.6101113788</c:v>
                </c:pt>
                <c:pt idx="875">
                  <c:v>43216.6101113788</c:v>
                </c:pt>
                <c:pt idx="876">
                  <c:v>43216.6101113788</c:v>
                </c:pt>
                <c:pt idx="877">
                  <c:v>43216.6101113788</c:v>
                </c:pt>
                <c:pt idx="878">
                  <c:v>43216.6101113788</c:v>
                </c:pt>
                <c:pt idx="879">
                  <c:v>43216.6101113788</c:v>
                </c:pt>
                <c:pt idx="880">
                  <c:v>43216.6101113788</c:v>
                </c:pt>
                <c:pt idx="881">
                  <c:v>43216.6101113788</c:v>
                </c:pt>
                <c:pt idx="882">
                  <c:v>43216.6101113788</c:v>
                </c:pt>
                <c:pt idx="883">
                  <c:v>43216.6101113788</c:v>
                </c:pt>
                <c:pt idx="884">
                  <c:v>43216.6101113788</c:v>
                </c:pt>
                <c:pt idx="885">
                  <c:v>43216.6101113788</c:v>
                </c:pt>
                <c:pt idx="886">
                  <c:v>43216.6101113788</c:v>
                </c:pt>
                <c:pt idx="887">
                  <c:v>43216.6101113788</c:v>
                </c:pt>
                <c:pt idx="888">
                  <c:v>43216.6101113788</c:v>
                </c:pt>
                <c:pt idx="889">
                  <c:v>43216.6101113788</c:v>
                </c:pt>
                <c:pt idx="890">
                  <c:v>43216.6101113788</c:v>
                </c:pt>
                <c:pt idx="891">
                  <c:v>43216.6101113788</c:v>
                </c:pt>
                <c:pt idx="892">
                  <c:v>43216.6101113788</c:v>
                </c:pt>
                <c:pt idx="893">
                  <c:v>43216.6101113788</c:v>
                </c:pt>
                <c:pt idx="894">
                  <c:v>43216.6101113788</c:v>
                </c:pt>
                <c:pt idx="895">
                  <c:v>43216.6101113788</c:v>
                </c:pt>
                <c:pt idx="896">
                  <c:v>43216.6101113788</c:v>
                </c:pt>
                <c:pt idx="897">
                  <c:v>43216.6101113788</c:v>
                </c:pt>
                <c:pt idx="898">
                  <c:v>43216.6101113788</c:v>
                </c:pt>
                <c:pt idx="899">
                  <c:v>43216.6101113788</c:v>
                </c:pt>
                <c:pt idx="900">
                  <c:v>43216.6101113788</c:v>
                </c:pt>
                <c:pt idx="901">
                  <c:v>43216.6101113788</c:v>
                </c:pt>
                <c:pt idx="902">
                  <c:v>43216.6101113788</c:v>
                </c:pt>
                <c:pt idx="903">
                  <c:v>43216.6101113788</c:v>
                </c:pt>
                <c:pt idx="904">
                  <c:v>43216.6101113788</c:v>
                </c:pt>
                <c:pt idx="905">
                  <c:v>43216.6101113788</c:v>
                </c:pt>
                <c:pt idx="906">
                  <c:v>43216.6101113788</c:v>
                </c:pt>
                <c:pt idx="907">
                  <c:v>43216.6101113788</c:v>
                </c:pt>
                <c:pt idx="908">
                  <c:v>43216.6101113788</c:v>
                </c:pt>
                <c:pt idx="909">
                  <c:v>43216.6101113788</c:v>
                </c:pt>
                <c:pt idx="910">
                  <c:v>43216.6101113788</c:v>
                </c:pt>
                <c:pt idx="911">
                  <c:v>43216.6101113788</c:v>
                </c:pt>
                <c:pt idx="912">
                  <c:v>43216.6101113788</c:v>
                </c:pt>
                <c:pt idx="913">
                  <c:v>43216.6101113788</c:v>
                </c:pt>
                <c:pt idx="914">
                  <c:v>43216.6101113788</c:v>
                </c:pt>
                <c:pt idx="915">
                  <c:v>43216.6101113788</c:v>
                </c:pt>
                <c:pt idx="916">
                  <c:v>43216.6101113788</c:v>
                </c:pt>
                <c:pt idx="917">
                  <c:v>43216.6101113788</c:v>
                </c:pt>
                <c:pt idx="918">
                  <c:v>43216.6101113788</c:v>
                </c:pt>
                <c:pt idx="919">
                  <c:v>43216.6101113788</c:v>
                </c:pt>
                <c:pt idx="920">
                  <c:v>43216.6101113788</c:v>
                </c:pt>
                <c:pt idx="921">
                  <c:v>43216.6101113788</c:v>
                </c:pt>
                <c:pt idx="922">
                  <c:v>43216.6101113788</c:v>
                </c:pt>
                <c:pt idx="923">
                  <c:v>43216.6101113788</c:v>
                </c:pt>
                <c:pt idx="924">
                  <c:v>43216.6101113788</c:v>
                </c:pt>
                <c:pt idx="925">
                  <c:v>43216.6101113788</c:v>
                </c:pt>
                <c:pt idx="926">
                  <c:v>43216.6101113788</c:v>
                </c:pt>
                <c:pt idx="927">
                  <c:v>43216.6101113788</c:v>
                </c:pt>
                <c:pt idx="928">
                  <c:v>43216.6101113788</c:v>
                </c:pt>
                <c:pt idx="929">
                  <c:v>43216.6101113788</c:v>
                </c:pt>
                <c:pt idx="930">
                  <c:v>43216.6101113788</c:v>
                </c:pt>
                <c:pt idx="931">
                  <c:v>43216.6101113788</c:v>
                </c:pt>
                <c:pt idx="932">
                  <c:v>43216.6101113788</c:v>
                </c:pt>
                <c:pt idx="933">
                  <c:v>43216.6101113788</c:v>
                </c:pt>
                <c:pt idx="934">
                  <c:v>43216.6101113788</c:v>
                </c:pt>
                <c:pt idx="935">
                  <c:v>43216.6101113788</c:v>
                </c:pt>
                <c:pt idx="936">
                  <c:v>43216.6101113788</c:v>
                </c:pt>
                <c:pt idx="937">
                  <c:v>43216.6101113788</c:v>
                </c:pt>
                <c:pt idx="938">
                  <c:v>43216.6101113788</c:v>
                </c:pt>
                <c:pt idx="939">
                  <c:v>43216.6101113788</c:v>
                </c:pt>
                <c:pt idx="940">
                  <c:v>43216.6101113788</c:v>
                </c:pt>
                <c:pt idx="941">
                  <c:v>43216.6101113788</c:v>
                </c:pt>
                <c:pt idx="942">
                  <c:v>43216.6101113788</c:v>
                </c:pt>
                <c:pt idx="943">
                  <c:v>43216.6101113788</c:v>
                </c:pt>
                <c:pt idx="944">
                  <c:v>43216.6101113788</c:v>
                </c:pt>
                <c:pt idx="945">
                  <c:v>43216.6101113788</c:v>
                </c:pt>
                <c:pt idx="946">
                  <c:v>43216.6101113788</c:v>
                </c:pt>
                <c:pt idx="947">
                  <c:v>43216.6101113788</c:v>
                </c:pt>
                <c:pt idx="948">
                  <c:v>43216.6101113788</c:v>
                </c:pt>
                <c:pt idx="949">
                  <c:v>43216.6101113788</c:v>
                </c:pt>
                <c:pt idx="950">
                  <c:v>43216.6101113788</c:v>
                </c:pt>
                <c:pt idx="951">
                  <c:v>43216.6101113788</c:v>
                </c:pt>
                <c:pt idx="952">
                  <c:v>43216.6101113788</c:v>
                </c:pt>
                <c:pt idx="953">
                  <c:v>43216.6101113788</c:v>
                </c:pt>
                <c:pt idx="954">
                  <c:v>43216.6101113788</c:v>
                </c:pt>
                <c:pt idx="955">
                  <c:v>43216.6101113788</c:v>
                </c:pt>
                <c:pt idx="956">
                  <c:v>43216.6101113788</c:v>
                </c:pt>
                <c:pt idx="957">
                  <c:v>43216.6101113788</c:v>
                </c:pt>
                <c:pt idx="958">
                  <c:v>43216.6101113788</c:v>
                </c:pt>
                <c:pt idx="959">
                  <c:v>43216.6101113788</c:v>
                </c:pt>
                <c:pt idx="960">
                  <c:v>43216.6101113788</c:v>
                </c:pt>
                <c:pt idx="961">
                  <c:v>43216.6101113788</c:v>
                </c:pt>
                <c:pt idx="962">
                  <c:v>43216.6101113788</c:v>
                </c:pt>
                <c:pt idx="963">
                  <c:v>43216.6101113788</c:v>
                </c:pt>
                <c:pt idx="964">
                  <c:v>43216.6101113788</c:v>
                </c:pt>
                <c:pt idx="965">
                  <c:v>43216.6101113788</c:v>
                </c:pt>
                <c:pt idx="966">
                  <c:v>43216.6101113788</c:v>
                </c:pt>
                <c:pt idx="967">
                  <c:v>43216.6101113788</c:v>
                </c:pt>
                <c:pt idx="968">
                  <c:v>43216.6101113788</c:v>
                </c:pt>
                <c:pt idx="969">
                  <c:v>43216.6101113788</c:v>
                </c:pt>
                <c:pt idx="970">
                  <c:v>43216.6101113788</c:v>
                </c:pt>
                <c:pt idx="971">
                  <c:v>43216.6101113788</c:v>
                </c:pt>
                <c:pt idx="972">
                  <c:v>43216.6101113788</c:v>
                </c:pt>
                <c:pt idx="973">
                  <c:v>43216.6101113788</c:v>
                </c:pt>
                <c:pt idx="974">
                  <c:v>43216.6101113788</c:v>
                </c:pt>
                <c:pt idx="975">
                  <c:v>43216.6101113788</c:v>
                </c:pt>
                <c:pt idx="976">
                  <c:v>43216.6101113788</c:v>
                </c:pt>
                <c:pt idx="977">
                  <c:v>43216.6101113788</c:v>
                </c:pt>
                <c:pt idx="978">
                  <c:v>43216.6101113788</c:v>
                </c:pt>
                <c:pt idx="979">
                  <c:v>43216.6101113788</c:v>
                </c:pt>
                <c:pt idx="980">
                  <c:v>43216.6101113788</c:v>
                </c:pt>
                <c:pt idx="981">
                  <c:v>43216.6101113788</c:v>
                </c:pt>
                <c:pt idx="982">
                  <c:v>43216.6101113788</c:v>
                </c:pt>
                <c:pt idx="983">
                  <c:v>43216.6101113788</c:v>
                </c:pt>
                <c:pt idx="984">
                  <c:v>43216.6101113788</c:v>
                </c:pt>
                <c:pt idx="985">
                  <c:v>43216.6101113788</c:v>
                </c:pt>
                <c:pt idx="986">
                  <c:v>43216.6101113788</c:v>
                </c:pt>
                <c:pt idx="987">
                  <c:v>43216.6101113788</c:v>
                </c:pt>
                <c:pt idx="988">
                  <c:v>43216.6101113788</c:v>
                </c:pt>
                <c:pt idx="989">
                  <c:v>43216.6101113788</c:v>
                </c:pt>
                <c:pt idx="990">
                  <c:v>43216.6101113788</c:v>
                </c:pt>
                <c:pt idx="991">
                  <c:v>43216.6101113788</c:v>
                </c:pt>
                <c:pt idx="992">
                  <c:v>43216.6101113788</c:v>
                </c:pt>
                <c:pt idx="993">
                  <c:v>43216.6101113788</c:v>
                </c:pt>
                <c:pt idx="994">
                  <c:v>43216.6101113788</c:v>
                </c:pt>
                <c:pt idx="995">
                  <c:v>43216.6101113788</c:v>
                </c:pt>
                <c:pt idx="996">
                  <c:v>43216.6101113788</c:v>
                </c:pt>
                <c:pt idx="997">
                  <c:v>43216.6101113788</c:v>
                </c:pt>
                <c:pt idx="998">
                  <c:v>43216.6101113788</c:v>
                </c:pt>
                <c:pt idx="999">
                  <c:v>43216.6101113788</c:v>
                </c:pt>
                <c:pt idx="1000">
                  <c:v>43216.6101113788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6381.36464904618</c:v>
                </c:pt>
                <c:pt idx="1">
                  <c:v>25828.8391991666</c:v>
                </c:pt>
                <c:pt idx="2">
                  <c:v>25618.6745498131</c:v>
                </c:pt>
                <c:pt idx="3">
                  <c:v>25407.6979329082</c:v>
                </c:pt>
                <c:pt idx="4">
                  <c:v>25196.0472074876</c:v>
                </c:pt>
                <c:pt idx="5">
                  <c:v>24983.8373561042</c:v>
                </c:pt>
                <c:pt idx="6">
                  <c:v>24771.1659946035</c:v>
                </c:pt>
                <c:pt idx="7">
                  <c:v>24558.117477737</c:v>
                </c:pt>
                <c:pt idx="8">
                  <c:v>24344.7660302508</c:v>
                </c:pt>
                <c:pt idx="9">
                  <c:v>24131.1781941541</c:v>
                </c:pt>
                <c:pt idx="10">
                  <c:v>23917.4147943241</c:v>
                </c:pt>
                <c:pt idx="11">
                  <c:v>23703.5325673697</c:v>
                </c:pt>
                <c:pt idx="12">
                  <c:v>23489.5855615309</c:v>
                </c:pt>
                <c:pt idx="13">
                  <c:v>23275.6263916411</c:v>
                </c:pt>
                <c:pt idx="14">
                  <c:v>23061.7074188416</c:v>
                </c:pt>
                <c:pt idx="15">
                  <c:v>22847.8819175272</c:v>
                </c:pt>
                <c:pt idx="16">
                  <c:v>22639.1381168401</c:v>
                </c:pt>
                <c:pt idx="17">
                  <c:v>22430.7505771053</c:v>
                </c:pt>
                <c:pt idx="18">
                  <c:v>22222.885799581</c:v>
                </c:pt>
                <c:pt idx="19">
                  <c:v>22015.7343324225</c:v>
                </c:pt>
                <c:pt idx="20">
                  <c:v>21809.5220502606</c:v>
                </c:pt>
                <c:pt idx="21">
                  <c:v>15024.6866713219</c:v>
                </c:pt>
                <c:pt idx="22">
                  <c:v>12741.9954950745</c:v>
                </c:pt>
                <c:pt idx="23">
                  <c:v>12085.3841076751</c:v>
                </c:pt>
                <c:pt idx="24">
                  <c:v>11600.307715489</c:v>
                </c:pt>
                <c:pt idx="25">
                  <c:v>11564.3278030294</c:v>
                </c:pt>
                <c:pt idx="26">
                  <c:v>11196.1438218534</c:v>
                </c:pt>
                <c:pt idx="27">
                  <c:v>11159.2991405467</c:v>
                </c:pt>
                <c:pt idx="28">
                  <c:v>10869.9722500235</c:v>
                </c:pt>
                <c:pt idx="29">
                  <c:v>10832.5526393401</c:v>
                </c:pt>
                <c:pt idx="30">
                  <c:v>10599.1040436933</c:v>
                </c:pt>
                <c:pt idx="31">
                  <c:v>10561.1790769652</c:v>
                </c:pt>
                <c:pt idx="32">
                  <c:v>10365.2816241766</c:v>
                </c:pt>
                <c:pt idx="33">
                  <c:v>10327.0433910727</c:v>
                </c:pt>
                <c:pt idx="34">
                  <c:v>10162.6228624973</c:v>
                </c:pt>
                <c:pt idx="35">
                  <c:v>10124.1687685059</c:v>
                </c:pt>
                <c:pt idx="36">
                  <c:v>9984.46921666788</c:v>
                </c:pt>
                <c:pt idx="37">
                  <c:v>9945.8626766918</c:v>
                </c:pt>
                <c:pt idx="38">
                  <c:v>9825.88041735743</c:v>
                </c:pt>
                <c:pt idx="39">
                  <c:v>9787.18037516867</c:v>
                </c:pt>
                <c:pt idx="40">
                  <c:v>9683.2552686203</c:v>
                </c:pt>
                <c:pt idx="41">
                  <c:v>9649.47499665612</c:v>
                </c:pt>
                <c:pt idx="42">
                  <c:v>9483.22681460663</c:v>
                </c:pt>
                <c:pt idx="43">
                  <c:v>9413.72952319868</c:v>
                </c:pt>
                <c:pt idx="44">
                  <c:v>9068.73521761384</c:v>
                </c:pt>
                <c:pt idx="45">
                  <c:v>8910.98317331623</c:v>
                </c:pt>
                <c:pt idx="46">
                  <c:v>8817.74843175011</c:v>
                </c:pt>
                <c:pt idx="47">
                  <c:v>8798.75407907793</c:v>
                </c:pt>
                <c:pt idx="48">
                  <c:v>8693.63721255791</c:v>
                </c:pt>
                <c:pt idx="49">
                  <c:v>8566.52006378165</c:v>
                </c:pt>
                <c:pt idx="50">
                  <c:v>8495.85238543222</c:v>
                </c:pt>
                <c:pt idx="51">
                  <c:v>8478.5570489266</c:v>
                </c:pt>
                <c:pt idx="52">
                  <c:v>8406.4359706351</c:v>
                </c:pt>
                <c:pt idx="53">
                  <c:v>8318.63204578425</c:v>
                </c:pt>
                <c:pt idx="54">
                  <c:v>8203.56075896434</c:v>
                </c:pt>
                <c:pt idx="55">
                  <c:v>8230.69429503749</c:v>
                </c:pt>
                <c:pt idx="56">
                  <c:v>8132.23720430476</c:v>
                </c:pt>
                <c:pt idx="57">
                  <c:v>8110.43182756926</c:v>
                </c:pt>
                <c:pt idx="58">
                  <c:v>8031.61488661607</c:v>
                </c:pt>
                <c:pt idx="59">
                  <c:v>8014.62173228703</c:v>
                </c:pt>
                <c:pt idx="60">
                  <c:v>7956.34058247208</c:v>
                </c:pt>
                <c:pt idx="61">
                  <c:v>7939.01431940761</c:v>
                </c:pt>
                <c:pt idx="62">
                  <c:v>7893.28731135573</c:v>
                </c:pt>
                <c:pt idx="63">
                  <c:v>7865.68788798383</c:v>
                </c:pt>
                <c:pt idx="64">
                  <c:v>7712.3106266896</c:v>
                </c:pt>
                <c:pt idx="65">
                  <c:v>7599.06704440916</c:v>
                </c:pt>
                <c:pt idx="66">
                  <c:v>7497.85281886005</c:v>
                </c:pt>
                <c:pt idx="67">
                  <c:v>7468.35746241713</c:v>
                </c:pt>
                <c:pt idx="68">
                  <c:v>7459.74828830055</c:v>
                </c:pt>
                <c:pt idx="69">
                  <c:v>7364.01720190896</c:v>
                </c:pt>
                <c:pt idx="70">
                  <c:v>7264.3162598493</c:v>
                </c:pt>
                <c:pt idx="71">
                  <c:v>7235.58490398995</c:v>
                </c:pt>
                <c:pt idx="72">
                  <c:v>7228.35660523379</c:v>
                </c:pt>
                <c:pt idx="73">
                  <c:v>7140.40804635289</c:v>
                </c:pt>
                <c:pt idx="74">
                  <c:v>7058.25638417857</c:v>
                </c:pt>
                <c:pt idx="75">
                  <c:v>7043.90007186441</c:v>
                </c:pt>
                <c:pt idx="76">
                  <c:v>7044.01576703865</c:v>
                </c:pt>
                <c:pt idx="77">
                  <c:v>7033.77776980062</c:v>
                </c:pt>
                <c:pt idx="78">
                  <c:v>6966.28187631931</c:v>
                </c:pt>
                <c:pt idx="79">
                  <c:v>6944.63947298095</c:v>
                </c:pt>
                <c:pt idx="80">
                  <c:v>6938.78969238919</c:v>
                </c:pt>
                <c:pt idx="81">
                  <c:v>6885.53040360942</c:v>
                </c:pt>
                <c:pt idx="82">
                  <c:v>6850.30537175256</c:v>
                </c:pt>
                <c:pt idx="83">
                  <c:v>6845.06913149657</c:v>
                </c:pt>
                <c:pt idx="84">
                  <c:v>6802.96049138406</c:v>
                </c:pt>
                <c:pt idx="85">
                  <c:v>6812.13370885924</c:v>
                </c:pt>
                <c:pt idx="86">
                  <c:v>6726.80963457955</c:v>
                </c:pt>
                <c:pt idx="87">
                  <c:v>6663.5526400495</c:v>
                </c:pt>
                <c:pt idx="88">
                  <c:v>6627.30628709189</c:v>
                </c:pt>
                <c:pt idx="89">
                  <c:v>6623.76617145357</c:v>
                </c:pt>
                <c:pt idx="90">
                  <c:v>6571.889373694</c:v>
                </c:pt>
                <c:pt idx="91">
                  <c:v>6511.74294869527</c:v>
                </c:pt>
                <c:pt idx="92">
                  <c:v>6476.94657555146</c:v>
                </c:pt>
                <c:pt idx="93">
                  <c:v>6444.59753626148</c:v>
                </c:pt>
                <c:pt idx="94">
                  <c:v>6404.26505324054</c:v>
                </c:pt>
                <c:pt idx="95">
                  <c:v>6356.20111125309</c:v>
                </c:pt>
                <c:pt idx="96">
                  <c:v>6311.12641248227</c:v>
                </c:pt>
                <c:pt idx="97">
                  <c:v>6295.43857925141</c:v>
                </c:pt>
                <c:pt idx="98">
                  <c:v>6301.02749301641</c:v>
                </c:pt>
                <c:pt idx="99">
                  <c:v>6256.4886662021</c:v>
                </c:pt>
                <c:pt idx="100">
                  <c:v>6224.77703584932</c:v>
                </c:pt>
                <c:pt idx="101">
                  <c:v>6205.93680982737</c:v>
                </c:pt>
                <c:pt idx="102">
                  <c:v>6205.58620761909</c:v>
                </c:pt>
                <c:pt idx="103">
                  <c:v>6180.20204509769</c:v>
                </c:pt>
                <c:pt idx="104">
                  <c:v>6165.30156486938</c:v>
                </c:pt>
                <c:pt idx="105">
                  <c:v>6172.90887106758</c:v>
                </c:pt>
                <c:pt idx="106">
                  <c:v>6147.91760226769</c:v>
                </c:pt>
                <c:pt idx="107">
                  <c:v>6146.36977030988</c:v>
                </c:pt>
                <c:pt idx="108">
                  <c:v>6097.39344729836</c:v>
                </c:pt>
                <c:pt idx="109">
                  <c:v>6072.06967789857</c:v>
                </c:pt>
                <c:pt idx="110">
                  <c:v>6058.72764683178</c:v>
                </c:pt>
                <c:pt idx="111">
                  <c:v>6034.18996163301</c:v>
                </c:pt>
                <c:pt idx="112">
                  <c:v>6004.42485368183</c:v>
                </c:pt>
                <c:pt idx="113">
                  <c:v>5969.52713766924</c:v>
                </c:pt>
                <c:pt idx="114">
                  <c:v>5951.10565318813</c:v>
                </c:pt>
                <c:pt idx="115">
                  <c:v>5915.79974328212</c:v>
                </c:pt>
                <c:pt idx="116">
                  <c:v>5879.72123064235</c:v>
                </c:pt>
                <c:pt idx="117">
                  <c:v>5866.0827800876</c:v>
                </c:pt>
                <c:pt idx="118">
                  <c:v>5846.98044641003</c:v>
                </c:pt>
                <c:pt idx="119">
                  <c:v>5847.11833600788</c:v>
                </c:pt>
                <c:pt idx="120">
                  <c:v>5821.87658251785</c:v>
                </c:pt>
                <c:pt idx="121">
                  <c:v>5810.64769355062</c:v>
                </c:pt>
                <c:pt idx="122">
                  <c:v>5803.74849416003</c:v>
                </c:pt>
                <c:pt idx="123">
                  <c:v>5803.8906115979</c:v>
                </c:pt>
                <c:pt idx="124">
                  <c:v>5780.73473145087</c:v>
                </c:pt>
                <c:pt idx="125">
                  <c:v>5777.04435204901</c:v>
                </c:pt>
                <c:pt idx="126">
                  <c:v>5773.53970223641</c:v>
                </c:pt>
                <c:pt idx="127">
                  <c:v>5763.63185287685</c:v>
                </c:pt>
                <c:pt idx="128">
                  <c:v>5738.42995831576</c:v>
                </c:pt>
                <c:pt idx="129">
                  <c:v>5710.17542738165</c:v>
                </c:pt>
                <c:pt idx="130">
                  <c:v>5697.51066331453</c:v>
                </c:pt>
                <c:pt idx="131">
                  <c:v>5683.36270387175</c:v>
                </c:pt>
                <c:pt idx="132">
                  <c:v>5673.92032339586</c:v>
                </c:pt>
                <c:pt idx="133">
                  <c:v>5655.09565073641</c:v>
                </c:pt>
                <c:pt idx="134">
                  <c:v>5631.26904149847</c:v>
                </c:pt>
                <c:pt idx="135">
                  <c:v>5616.77697027251</c:v>
                </c:pt>
                <c:pt idx="136">
                  <c:v>5599.23130851948</c:v>
                </c:pt>
                <c:pt idx="137">
                  <c:v>5578.05764997019</c:v>
                </c:pt>
                <c:pt idx="138">
                  <c:v>5556.969655008</c:v>
                </c:pt>
                <c:pt idx="139">
                  <c:v>5552.20521865375</c:v>
                </c:pt>
                <c:pt idx="140">
                  <c:v>5540.28196979751</c:v>
                </c:pt>
                <c:pt idx="141">
                  <c:v>5521.82827111531</c:v>
                </c:pt>
                <c:pt idx="142">
                  <c:v>5506.74037649713</c:v>
                </c:pt>
                <c:pt idx="143">
                  <c:v>5497.52224975974</c:v>
                </c:pt>
                <c:pt idx="144">
                  <c:v>5498.20502670667</c:v>
                </c:pt>
                <c:pt idx="145">
                  <c:v>5485.48078910181</c:v>
                </c:pt>
                <c:pt idx="146">
                  <c:v>5475.2810259809</c:v>
                </c:pt>
                <c:pt idx="147">
                  <c:v>5468.40369035192</c:v>
                </c:pt>
                <c:pt idx="148">
                  <c:v>5471.49449176796</c:v>
                </c:pt>
                <c:pt idx="149">
                  <c:v>5452.63172154613</c:v>
                </c:pt>
                <c:pt idx="150">
                  <c:v>5433.9752975979</c:v>
                </c:pt>
                <c:pt idx="151">
                  <c:v>5430.60920026749</c:v>
                </c:pt>
                <c:pt idx="152">
                  <c:v>5419.36523822837</c:v>
                </c:pt>
                <c:pt idx="153">
                  <c:v>5413.47373555673</c:v>
                </c:pt>
                <c:pt idx="154">
                  <c:v>5403.28319950685</c:v>
                </c:pt>
                <c:pt idx="155">
                  <c:v>5391.37016773645</c:v>
                </c:pt>
                <c:pt idx="156">
                  <c:v>5377.11799141594</c:v>
                </c:pt>
                <c:pt idx="157">
                  <c:v>5369.56730525142</c:v>
                </c:pt>
                <c:pt idx="158">
                  <c:v>5354.45916987788</c:v>
                </c:pt>
                <c:pt idx="159">
                  <c:v>5337.34832879092</c:v>
                </c:pt>
                <c:pt idx="160">
                  <c:v>5328.37834423057</c:v>
                </c:pt>
                <c:pt idx="161">
                  <c:v>5318.02824672727</c:v>
                </c:pt>
                <c:pt idx="162">
                  <c:v>5309.04866990473</c:v>
                </c:pt>
                <c:pt idx="163">
                  <c:v>5296.58282661771</c:v>
                </c:pt>
                <c:pt idx="164">
                  <c:v>5289.33341355916</c:v>
                </c:pt>
                <c:pt idx="165">
                  <c:v>5284.91963706705</c:v>
                </c:pt>
                <c:pt idx="166">
                  <c:v>5278.45539618194</c:v>
                </c:pt>
                <c:pt idx="167">
                  <c:v>5278.13521752666</c:v>
                </c:pt>
                <c:pt idx="168">
                  <c:v>5265.93115902652</c:v>
                </c:pt>
                <c:pt idx="169">
                  <c:v>5259.37511670132</c:v>
                </c:pt>
                <c:pt idx="170">
                  <c:v>5249.6502815275</c:v>
                </c:pt>
                <c:pt idx="171">
                  <c:v>5235.97181928857</c:v>
                </c:pt>
                <c:pt idx="172">
                  <c:v>5229.87913290791</c:v>
                </c:pt>
                <c:pt idx="173">
                  <c:v>5220.36017472143</c:v>
                </c:pt>
                <c:pt idx="174">
                  <c:v>5213.77125480504</c:v>
                </c:pt>
                <c:pt idx="175">
                  <c:v>5206.80418155691</c:v>
                </c:pt>
                <c:pt idx="176">
                  <c:v>5202.14163461382</c:v>
                </c:pt>
                <c:pt idx="177">
                  <c:v>5193.47849874925</c:v>
                </c:pt>
                <c:pt idx="178">
                  <c:v>5182.39835404752</c:v>
                </c:pt>
                <c:pt idx="179">
                  <c:v>5174.34301096406</c:v>
                </c:pt>
                <c:pt idx="180">
                  <c:v>5164.0198693037</c:v>
                </c:pt>
                <c:pt idx="181">
                  <c:v>5152.95752173159</c:v>
                </c:pt>
                <c:pt idx="182">
                  <c:v>5149.60188874392</c:v>
                </c:pt>
                <c:pt idx="183">
                  <c:v>5142.78712052859</c:v>
                </c:pt>
                <c:pt idx="184">
                  <c:v>5132.85882474877</c:v>
                </c:pt>
                <c:pt idx="185">
                  <c:v>5124.36225243895</c:v>
                </c:pt>
                <c:pt idx="186">
                  <c:v>5118.9913638453</c:v>
                </c:pt>
                <c:pt idx="187">
                  <c:v>5115.58012955679</c:v>
                </c:pt>
                <c:pt idx="188">
                  <c:v>5110.20311038847</c:v>
                </c:pt>
                <c:pt idx="189">
                  <c:v>5103.42436148696</c:v>
                </c:pt>
                <c:pt idx="190">
                  <c:v>5098.69296686556</c:v>
                </c:pt>
                <c:pt idx="191">
                  <c:v>5089.95705421537</c:v>
                </c:pt>
                <c:pt idx="192">
                  <c:v>5080.28162840357</c:v>
                </c:pt>
                <c:pt idx="193">
                  <c:v>5074.43392173934</c:v>
                </c:pt>
                <c:pt idx="194">
                  <c:v>5069.70021830583</c:v>
                </c:pt>
                <c:pt idx="195">
                  <c:v>5067.24982291427</c:v>
                </c:pt>
                <c:pt idx="196">
                  <c:v>5061.10467112477</c:v>
                </c:pt>
                <c:pt idx="197">
                  <c:v>5057.79931763207</c:v>
                </c:pt>
                <c:pt idx="198">
                  <c:v>5052.44352704353</c:v>
                </c:pt>
                <c:pt idx="199">
                  <c:v>5046.4465927379</c:v>
                </c:pt>
                <c:pt idx="200">
                  <c:v>5039.72781316453</c:v>
                </c:pt>
                <c:pt idx="201">
                  <c:v>5032.10410058489</c:v>
                </c:pt>
                <c:pt idx="202">
                  <c:v>5023.98902757166</c:v>
                </c:pt>
                <c:pt idx="203">
                  <c:v>5019.92805086973</c:v>
                </c:pt>
                <c:pt idx="204">
                  <c:v>5013.65534597262</c:v>
                </c:pt>
                <c:pt idx="205">
                  <c:v>5008.04810216185</c:v>
                </c:pt>
                <c:pt idx="206">
                  <c:v>5000.49760168189</c:v>
                </c:pt>
                <c:pt idx="207">
                  <c:v>4995.29735958454</c:v>
                </c:pt>
                <c:pt idx="208">
                  <c:v>4991.92482866371</c:v>
                </c:pt>
                <c:pt idx="209">
                  <c:v>4987.50938016483</c:v>
                </c:pt>
                <c:pt idx="210">
                  <c:v>4982.65186556795</c:v>
                </c:pt>
                <c:pt idx="211">
                  <c:v>4975.77539534267</c:v>
                </c:pt>
                <c:pt idx="212">
                  <c:v>4971.47101134563</c:v>
                </c:pt>
                <c:pt idx="213">
                  <c:v>4965.54477514235</c:v>
                </c:pt>
                <c:pt idx="214">
                  <c:v>4959.88658855482</c:v>
                </c:pt>
                <c:pt idx="215">
                  <c:v>4955.78308820785</c:v>
                </c:pt>
                <c:pt idx="216">
                  <c:v>4949.98874684112</c:v>
                </c:pt>
                <c:pt idx="217">
                  <c:v>4945.88358455201</c:v>
                </c:pt>
                <c:pt idx="218">
                  <c:v>4941.70937945868</c:v>
                </c:pt>
                <c:pt idx="219">
                  <c:v>4938.93849421514</c:v>
                </c:pt>
                <c:pt idx="220">
                  <c:v>4934.14193877076</c:v>
                </c:pt>
                <c:pt idx="221">
                  <c:v>4928.21662311603</c:v>
                </c:pt>
                <c:pt idx="222">
                  <c:v>4924.11021395233</c:v>
                </c:pt>
                <c:pt idx="223">
                  <c:v>4917.50950696758</c:v>
                </c:pt>
                <c:pt idx="224">
                  <c:v>4914.03461605141</c:v>
                </c:pt>
                <c:pt idx="225">
                  <c:v>4912.82984386899</c:v>
                </c:pt>
                <c:pt idx="226">
                  <c:v>4913.46861056811</c:v>
                </c:pt>
                <c:pt idx="227">
                  <c:v>4907.97367776842</c:v>
                </c:pt>
                <c:pt idx="228">
                  <c:v>4902.58745776152</c:v>
                </c:pt>
                <c:pt idx="229">
                  <c:v>4898.83101921197</c:v>
                </c:pt>
                <c:pt idx="230">
                  <c:v>4896.24038296992</c:v>
                </c:pt>
                <c:pt idx="231">
                  <c:v>4892.47177780422</c:v>
                </c:pt>
                <c:pt idx="232">
                  <c:v>4888.01008391168</c:v>
                </c:pt>
                <c:pt idx="233">
                  <c:v>4884.69225944934</c:v>
                </c:pt>
                <c:pt idx="234">
                  <c:v>4879.32003769657</c:v>
                </c:pt>
                <c:pt idx="235">
                  <c:v>4873.37087391451</c:v>
                </c:pt>
                <c:pt idx="236">
                  <c:v>4870.39981772442</c:v>
                </c:pt>
                <c:pt idx="237">
                  <c:v>4866.88713290515</c:v>
                </c:pt>
                <c:pt idx="238">
                  <c:v>4864.73941908222</c:v>
                </c:pt>
                <c:pt idx="239">
                  <c:v>4860.62304701771</c:v>
                </c:pt>
                <c:pt idx="240">
                  <c:v>4858.25935077804</c:v>
                </c:pt>
                <c:pt idx="241">
                  <c:v>4854.79865744854</c:v>
                </c:pt>
                <c:pt idx="242">
                  <c:v>4851.11447881521</c:v>
                </c:pt>
                <c:pt idx="243">
                  <c:v>4847.23605816936</c:v>
                </c:pt>
                <c:pt idx="244">
                  <c:v>4842.93748082337</c:v>
                </c:pt>
                <c:pt idx="245">
                  <c:v>4838.72536763693</c:v>
                </c:pt>
                <c:pt idx="246">
                  <c:v>4835.19300952318</c:v>
                </c:pt>
                <c:pt idx="247">
                  <c:v>4831.74484175124</c:v>
                </c:pt>
                <c:pt idx="248">
                  <c:v>4826.92125801252</c:v>
                </c:pt>
                <c:pt idx="249">
                  <c:v>4823.6378897278</c:v>
                </c:pt>
                <c:pt idx="250">
                  <c:v>4821.46216898204</c:v>
                </c:pt>
                <c:pt idx="251">
                  <c:v>4818.67051605567</c:v>
                </c:pt>
                <c:pt idx="252">
                  <c:v>4815.64562553805</c:v>
                </c:pt>
                <c:pt idx="253">
                  <c:v>4811.37247251345</c:v>
                </c:pt>
                <c:pt idx="254">
                  <c:v>4808.59803716676</c:v>
                </c:pt>
                <c:pt idx="255">
                  <c:v>4804.85938909424</c:v>
                </c:pt>
                <c:pt idx="256">
                  <c:v>4801.25223883792</c:v>
                </c:pt>
                <c:pt idx="257">
                  <c:v>4799.0127646834</c:v>
                </c:pt>
                <c:pt idx="258">
                  <c:v>4796.03767370172</c:v>
                </c:pt>
                <c:pt idx="259">
                  <c:v>4793.11336531041</c:v>
                </c:pt>
                <c:pt idx="260">
                  <c:v>4789.23511492008</c:v>
                </c:pt>
                <c:pt idx="261">
                  <c:v>4786.387589044</c:v>
                </c:pt>
                <c:pt idx="262">
                  <c:v>4783.5639117406</c:v>
                </c:pt>
                <c:pt idx="263">
                  <c:v>4781.65849973539</c:v>
                </c:pt>
                <c:pt idx="264">
                  <c:v>4778.58617556291</c:v>
                </c:pt>
                <c:pt idx="265">
                  <c:v>4774.91134686798</c:v>
                </c:pt>
                <c:pt idx="266">
                  <c:v>4772.42577533194</c:v>
                </c:pt>
                <c:pt idx="267">
                  <c:v>4768.71480264764</c:v>
                </c:pt>
                <c:pt idx="268">
                  <c:v>4765.37502970518</c:v>
                </c:pt>
                <c:pt idx="269">
                  <c:v>4763.16825512772</c:v>
                </c:pt>
                <c:pt idx="270">
                  <c:v>4760.89303205849</c:v>
                </c:pt>
                <c:pt idx="271">
                  <c:v>4757.53012385675</c:v>
                </c:pt>
                <c:pt idx="272">
                  <c:v>4755.18274287001</c:v>
                </c:pt>
                <c:pt idx="273">
                  <c:v>4753.63221113858</c:v>
                </c:pt>
                <c:pt idx="274">
                  <c:v>4751.36240698434</c:v>
                </c:pt>
                <c:pt idx="275">
                  <c:v>4748.6892733154</c:v>
                </c:pt>
                <c:pt idx="276">
                  <c:v>4745.49627315731</c:v>
                </c:pt>
                <c:pt idx="277">
                  <c:v>4741.64311339123</c:v>
                </c:pt>
                <c:pt idx="278">
                  <c:v>4739.20416272204</c:v>
                </c:pt>
                <c:pt idx="279">
                  <c:v>4737.0171052707</c:v>
                </c:pt>
                <c:pt idx="280">
                  <c:v>4734.51551749868</c:v>
                </c:pt>
                <c:pt idx="281">
                  <c:v>4732.90788414229</c:v>
                </c:pt>
                <c:pt idx="282">
                  <c:v>4730.09207746581</c:v>
                </c:pt>
                <c:pt idx="283">
                  <c:v>4728.41279090467</c:v>
                </c:pt>
                <c:pt idx="284">
                  <c:v>4726.04567048647</c:v>
                </c:pt>
                <c:pt idx="285">
                  <c:v>4723.59476138267</c:v>
                </c:pt>
                <c:pt idx="286">
                  <c:v>4721.07216648878</c:v>
                </c:pt>
                <c:pt idx="287">
                  <c:v>4718.25989935135</c:v>
                </c:pt>
                <c:pt idx="288">
                  <c:v>4715.55340137526</c:v>
                </c:pt>
                <c:pt idx="289">
                  <c:v>4713.23053763439</c:v>
                </c:pt>
                <c:pt idx="290">
                  <c:v>4710.9281663503</c:v>
                </c:pt>
                <c:pt idx="291">
                  <c:v>4707.77248230129</c:v>
                </c:pt>
                <c:pt idx="292">
                  <c:v>4705.67227915603</c:v>
                </c:pt>
                <c:pt idx="293">
                  <c:v>4704.30058107417</c:v>
                </c:pt>
                <c:pt idx="294">
                  <c:v>4702.51295455653</c:v>
                </c:pt>
                <c:pt idx="295">
                  <c:v>4700.62316642807</c:v>
                </c:pt>
                <c:pt idx="296">
                  <c:v>4697.89053387087</c:v>
                </c:pt>
                <c:pt idx="297">
                  <c:v>4695.36795772877</c:v>
                </c:pt>
                <c:pt idx="298">
                  <c:v>4692.9876402576</c:v>
                </c:pt>
                <c:pt idx="299">
                  <c:v>4691.37289604957</c:v>
                </c:pt>
                <c:pt idx="300">
                  <c:v>4689.27921284942</c:v>
                </c:pt>
                <c:pt idx="301">
                  <c:v>4687.21981723329</c:v>
                </c:pt>
                <c:pt idx="302">
                  <c:v>4684.50459652836</c:v>
                </c:pt>
                <c:pt idx="303">
                  <c:v>4682.49377359601</c:v>
                </c:pt>
                <c:pt idx="304">
                  <c:v>4680.47132960067</c:v>
                </c:pt>
                <c:pt idx="305">
                  <c:v>4679.11088306592</c:v>
                </c:pt>
                <c:pt idx="306">
                  <c:v>4676.99467333657</c:v>
                </c:pt>
                <c:pt idx="307">
                  <c:v>4674.49516486824</c:v>
                </c:pt>
                <c:pt idx="308">
                  <c:v>4672.79813167152</c:v>
                </c:pt>
                <c:pt idx="309">
                  <c:v>4670.30043321756</c:v>
                </c:pt>
                <c:pt idx="310">
                  <c:v>4668.02080460922</c:v>
                </c:pt>
                <c:pt idx="311">
                  <c:v>4666.52252392243</c:v>
                </c:pt>
                <c:pt idx="312">
                  <c:v>4665.04937593964</c:v>
                </c:pt>
                <c:pt idx="313">
                  <c:v>4662.80371827788</c:v>
                </c:pt>
                <c:pt idx="314">
                  <c:v>4661.23323719882</c:v>
                </c:pt>
                <c:pt idx="315">
                  <c:v>4660.26329500719</c:v>
                </c:pt>
                <c:pt idx="316">
                  <c:v>4658.82115019909</c:v>
                </c:pt>
                <c:pt idx="317">
                  <c:v>4657.15920434642</c:v>
                </c:pt>
                <c:pt idx="318">
                  <c:v>4655.10187824878</c:v>
                </c:pt>
                <c:pt idx="319">
                  <c:v>4652.48087256862</c:v>
                </c:pt>
                <c:pt idx="320">
                  <c:v>4650.71828608329</c:v>
                </c:pt>
                <c:pt idx="321">
                  <c:v>4649.14610571053</c:v>
                </c:pt>
                <c:pt idx="322">
                  <c:v>4647.35868745289</c:v>
                </c:pt>
                <c:pt idx="323">
                  <c:v>4646.22773566415</c:v>
                </c:pt>
                <c:pt idx="324">
                  <c:v>4644.24207958172</c:v>
                </c:pt>
                <c:pt idx="325">
                  <c:v>4643.05307071989</c:v>
                </c:pt>
                <c:pt idx="326">
                  <c:v>4641.36559325989</c:v>
                </c:pt>
                <c:pt idx="327">
                  <c:v>4639.66323953828</c:v>
                </c:pt>
                <c:pt idx="328">
                  <c:v>4637.93471360351</c:v>
                </c:pt>
                <c:pt idx="329">
                  <c:v>4635.95967245475</c:v>
                </c:pt>
                <c:pt idx="330">
                  <c:v>4634.09746549481</c:v>
                </c:pt>
                <c:pt idx="331">
                  <c:v>4632.48355420099</c:v>
                </c:pt>
                <c:pt idx="332">
                  <c:v>4630.85527881631</c:v>
                </c:pt>
                <c:pt idx="333">
                  <c:v>4628.6247394187</c:v>
                </c:pt>
                <c:pt idx="334">
                  <c:v>4627.18440462149</c:v>
                </c:pt>
                <c:pt idx="335">
                  <c:v>4626.25549361999</c:v>
                </c:pt>
                <c:pt idx="336">
                  <c:v>4625.0094670045</c:v>
                </c:pt>
                <c:pt idx="337">
                  <c:v>4623.73003307099</c:v>
                </c:pt>
                <c:pt idx="338">
                  <c:v>4621.84215035423</c:v>
                </c:pt>
                <c:pt idx="339">
                  <c:v>4620.11093508083</c:v>
                </c:pt>
                <c:pt idx="340">
                  <c:v>4618.48756953486</c:v>
                </c:pt>
                <c:pt idx="341">
                  <c:v>4617.34378876838</c:v>
                </c:pt>
                <c:pt idx="342">
                  <c:v>4615.85658680994</c:v>
                </c:pt>
                <c:pt idx="343">
                  <c:v>4614.40501354112</c:v>
                </c:pt>
                <c:pt idx="344">
                  <c:v>4612.44204429492</c:v>
                </c:pt>
                <c:pt idx="345">
                  <c:v>4611.02743788264</c:v>
                </c:pt>
                <c:pt idx="346">
                  <c:v>4609.56222641298</c:v>
                </c:pt>
                <c:pt idx="347">
                  <c:v>4608.62477459303</c:v>
                </c:pt>
                <c:pt idx="348">
                  <c:v>4607.14373018014</c:v>
                </c:pt>
                <c:pt idx="349">
                  <c:v>4605.37578358476</c:v>
                </c:pt>
                <c:pt idx="350">
                  <c:v>4604.20560369708</c:v>
                </c:pt>
                <c:pt idx="351">
                  <c:v>4602.43856391107</c:v>
                </c:pt>
                <c:pt idx="352">
                  <c:v>4600.79401094893</c:v>
                </c:pt>
                <c:pt idx="353">
                  <c:v>4599.72402850784</c:v>
                </c:pt>
                <c:pt idx="354">
                  <c:v>4598.72447442926</c:v>
                </c:pt>
                <c:pt idx="355">
                  <c:v>4597.12074577639</c:v>
                </c:pt>
                <c:pt idx="356">
                  <c:v>4595.98543879385</c:v>
                </c:pt>
                <c:pt idx="357">
                  <c:v>4595.33340450773</c:v>
                </c:pt>
                <c:pt idx="358">
                  <c:v>4594.34445488122</c:v>
                </c:pt>
                <c:pt idx="359">
                  <c:v>4593.24333173356</c:v>
                </c:pt>
                <c:pt idx="360">
                  <c:v>4591.83281466442</c:v>
                </c:pt>
                <c:pt idx="361">
                  <c:v>4589.95796601839</c:v>
                </c:pt>
                <c:pt idx="362">
                  <c:v>4588.64265635446</c:v>
                </c:pt>
                <c:pt idx="363">
                  <c:v>4587.49222973184</c:v>
                </c:pt>
                <c:pt idx="364">
                  <c:v>4586.18492974949</c:v>
                </c:pt>
                <c:pt idx="365">
                  <c:v>4585.40926306553</c:v>
                </c:pt>
                <c:pt idx="366">
                  <c:v>4583.97081869302</c:v>
                </c:pt>
                <c:pt idx="367">
                  <c:v>4583.13836423154</c:v>
                </c:pt>
                <c:pt idx="368">
                  <c:v>4581.90411677961</c:v>
                </c:pt>
                <c:pt idx="369">
                  <c:v>4580.70095512398</c:v>
                </c:pt>
                <c:pt idx="370">
                  <c:v>4579.49904153008</c:v>
                </c:pt>
                <c:pt idx="371">
                  <c:v>4578.06384014884</c:v>
                </c:pt>
                <c:pt idx="372">
                  <c:v>4576.74728628826</c:v>
                </c:pt>
                <c:pt idx="373">
                  <c:v>4575.59952584841</c:v>
                </c:pt>
                <c:pt idx="374">
                  <c:v>4574.4039575236</c:v>
                </c:pt>
                <c:pt idx="375">
                  <c:v>4572.74576926865</c:v>
                </c:pt>
                <c:pt idx="376">
                  <c:v>4571.72165224846</c:v>
                </c:pt>
                <c:pt idx="377">
                  <c:v>4571.07026924325</c:v>
                </c:pt>
                <c:pt idx="378">
                  <c:v>4570.1521344337</c:v>
                </c:pt>
                <c:pt idx="379">
                  <c:v>4569.24179244267</c:v>
                </c:pt>
                <c:pt idx="380">
                  <c:v>4567.86736808799</c:v>
                </c:pt>
                <c:pt idx="381">
                  <c:v>4566.62785907111</c:v>
                </c:pt>
                <c:pt idx="382">
                  <c:v>4565.49262464955</c:v>
                </c:pt>
                <c:pt idx="383">
                  <c:v>4564.67332240067</c:v>
                </c:pt>
                <c:pt idx="384">
                  <c:v>4563.58856917004</c:v>
                </c:pt>
                <c:pt idx="385">
                  <c:v>4562.54424594361</c:v>
                </c:pt>
                <c:pt idx="386">
                  <c:v>4561.06709353616</c:v>
                </c:pt>
                <c:pt idx="387">
                  <c:v>4560.05767027904</c:v>
                </c:pt>
                <c:pt idx="388">
                  <c:v>4558.9647305648</c:v>
                </c:pt>
                <c:pt idx="389">
                  <c:v>4558.32491858322</c:v>
                </c:pt>
                <c:pt idx="390">
                  <c:v>4557.2658107117</c:v>
                </c:pt>
                <c:pt idx="391">
                  <c:v>4555.97473574817</c:v>
                </c:pt>
                <c:pt idx="392">
                  <c:v>4555.1684415775</c:v>
                </c:pt>
                <c:pt idx="393">
                  <c:v>4553.87948484771</c:v>
                </c:pt>
                <c:pt idx="394">
                  <c:v>4552.65461233884</c:v>
                </c:pt>
                <c:pt idx="395">
                  <c:v>4551.87889914885</c:v>
                </c:pt>
                <c:pt idx="396">
                  <c:v>4551.20621948748</c:v>
                </c:pt>
                <c:pt idx="397">
                  <c:v>4550.0219239296</c:v>
                </c:pt>
                <c:pt idx="398">
                  <c:v>4549.17104585872</c:v>
                </c:pt>
                <c:pt idx="399">
                  <c:v>4548.73241101375</c:v>
                </c:pt>
                <c:pt idx="400">
                  <c:v>4548.03844251584</c:v>
                </c:pt>
                <c:pt idx="401">
                  <c:v>4547.30630747005</c:v>
                </c:pt>
                <c:pt idx="402">
                  <c:v>4546.31988664009</c:v>
                </c:pt>
                <c:pt idx="403">
                  <c:v>4544.93447322991</c:v>
                </c:pt>
                <c:pt idx="404">
                  <c:v>4543.92895876129</c:v>
                </c:pt>
                <c:pt idx="405">
                  <c:v>4543.07613142779</c:v>
                </c:pt>
                <c:pt idx="406">
                  <c:v>4542.10024601862</c:v>
                </c:pt>
                <c:pt idx="407">
                  <c:v>4541.58722474344</c:v>
                </c:pt>
                <c:pt idx="408">
                  <c:v>4540.52102653652</c:v>
                </c:pt>
                <c:pt idx="409">
                  <c:v>4539.94510626919</c:v>
                </c:pt>
                <c:pt idx="410">
                  <c:v>4539.01692443419</c:v>
                </c:pt>
                <c:pt idx="411">
                  <c:v>4538.15537798277</c:v>
                </c:pt>
                <c:pt idx="412">
                  <c:v>4537.31788900725</c:v>
                </c:pt>
                <c:pt idx="413">
                  <c:v>4536.24688050119</c:v>
                </c:pt>
                <c:pt idx="414">
                  <c:v>4535.30790570783</c:v>
                </c:pt>
                <c:pt idx="415">
                  <c:v>4534.49124896259</c:v>
                </c:pt>
                <c:pt idx="416">
                  <c:v>4533.59728654446</c:v>
                </c:pt>
                <c:pt idx="417">
                  <c:v>4532.32300801158</c:v>
                </c:pt>
                <c:pt idx="418">
                  <c:v>4531.59304585945</c:v>
                </c:pt>
                <c:pt idx="419">
                  <c:v>4531.14054363274</c:v>
                </c:pt>
                <c:pt idx="420">
                  <c:v>4530.44345039618</c:v>
                </c:pt>
                <c:pt idx="421">
                  <c:v>4529.78332348363</c:v>
                </c:pt>
                <c:pt idx="422">
                  <c:v>4528.75052062782</c:v>
                </c:pt>
                <c:pt idx="423">
                  <c:v>4527.84565034798</c:v>
                </c:pt>
                <c:pt idx="424">
                  <c:v>4527.05617044897</c:v>
                </c:pt>
                <c:pt idx="425">
                  <c:v>4526.47925198727</c:v>
                </c:pt>
                <c:pt idx="426">
                  <c:v>4525.68263360232</c:v>
                </c:pt>
                <c:pt idx="427">
                  <c:v>4524.93158409603</c:v>
                </c:pt>
                <c:pt idx="428">
                  <c:v>4523.78745421971</c:v>
                </c:pt>
                <c:pt idx="429">
                  <c:v>4523.07044851211</c:v>
                </c:pt>
                <c:pt idx="430">
                  <c:v>4522.2380331159</c:v>
                </c:pt>
                <c:pt idx="431">
                  <c:v>4521.81728982559</c:v>
                </c:pt>
                <c:pt idx="432">
                  <c:v>4521.05518666815</c:v>
                </c:pt>
                <c:pt idx="433">
                  <c:v>4520.09542512017</c:v>
                </c:pt>
                <c:pt idx="434">
                  <c:v>4519.55643037993</c:v>
                </c:pt>
                <c:pt idx="435">
                  <c:v>4518.60448345172</c:v>
                </c:pt>
                <c:pt idx="436">
                  <c:v>4517.67791231086</c:v>
                </c:pt>
                <c:pt idx="437">
                  <c:v>4517.12113349443</c:v>
                </c:pt>
                <c:pt idx="438">
                  <c:v>4516.69773792416</c:v>
                </c:pt>
                <c:pt idx="439">
                  <c:v>4515.81258594453</c:v>
                </c:pt>
                <c:pt idx="440">
                  <c:v>4515.16451621272</c:v>
                </c:pt>
                <c:pt idx="441">
                  <c:v>4514.88544214634</c:v>
                </c:pt>
                <c:pt idx="442">
                  <c:v>4514.4029471529</c:v>
                </c:pt>
                <c:pt idx="443">
                  <c:v>4513.94069538799</c:v>
                </c:pt>
                <c:pt idx="444">
                  <c:v>4513.26009011335</c:v>
                </c:pt>
                <c:pt idx="445">
                  <c:v>4512.22252299038</c:v>
                </c:pt>
                <c:pt idx="446">
                  <c:v>4511.44591995232</c:v>
                </c:pt>
                <c:pt idx="447">
                  <c:v>4510.81727598125</c:v>
                </c:pt>
                <c:pt idx="448">
                  <c:v>4510.08542872485</c:v>
                </c:pt>
                <c:pt idx="449">
                  <c:v>4509.78075392171</c:v>
                </c:pt>
                <c:pt idx="450">
                  <c:v>4508.98613824991</c:v>
                </c:pt>
                <c:pt idx="451">
                  <c:v>4508.60734217263</c:v>
                </c:pt>
                <c:pt idx="452">
                  <c:v>4507.8978596288</c:v>
                </c:pt>
                <c:pt idx="453">
                  <c:v>4507.28636657174</c:v>
                </c:pt>
                <c:pt idx="454">
                  <c:v>4506.72110189628</c:v>
                </c:pt>
                <c:pt idx="455">
                  <c:v>4505.91213187324</c:v>
                </c:pt>
                <c:pt idx="456">
                  <c:v>4505.25641763283</c:v>
                </c:pt>
                <c:pt idx="457">
                  <c:v>4504.69519928355</c:v>
                </c:pt>
                <c:pt idx="458">
                  <c:v>4504.02850191294</c:v>
                </c:pt>
                <c:pt idx="459">
                  <c:v>4503.03141019117</c:v>
                </c:pt>
                <c:pt idx="460">
                  <c:v>4502.52802712305</c:v>
                </c:pt>
                <c:pt idx="461">
                  <c:v>4502.23098846369</c:v>
                </c:pt>
                <c:pt idx="462">
                  <c:v>4501.69369145502</c:v>
                </c:pt>
                <c:pt idx="463">
                  <c:v>4501.21652029173</c:v>
                </c:pt>
                <c:pt idx="464">
                  <c:v>4500.42715247248</c:v>
                </c:pt>
                <c:pt idx="465">
                  <c:v>4499.76711445102</c:v>
                </c:pt>
                <c:pt idx="466">
                  <c:v>4499.24507953577</c:v>
                </c:pt>
                <c:pt idx="467">
                  <c:v>4498.86458538657</c:v>
                </c:pt>
                <c:pt idx="468">
                  <c:v>4498.29189515946</c:v>
                </c:pt>
                <c:pt idx="469">
                  <c:v>4497.77060429198</c:v>
                </c:pt>
                <c:pt idx="470">
                  <c:v>4496.87197672762</c:v>
                </c:pt>
                <c:pt idx="471">
                  <c:v>4496.38350357244</c:v>
                </c:pt>
                <c:pt idx="472">
                  <c:v>4495.74624525601</c:v>
                </c:pt>
                <c:pt idx="473">
                  <c:v>4495.49879013056</c:v>
                </c:pt>
                <c:pt idx="474">
                  <c:v>4494.96184504641</c:v>
                </c:pt>
                <c:pt idx="475">
                  <c:v>4494.24999544038</c:v>
                </c:pt>
                <c:pt idx="476">
                  <c:v>4493.92240366549</c:v>
                </c:pt>
                <c:pt idx="477">
                  <c:v>4493.22784283902</c:v>
                </c:pt>
                <c:pt idx="478">
                  <c:v>4492.52988933212</c:v>
                </c:pt>
                <c:pt idx="479">
                  <c:v>4492.14816560927</c:v>
                </c:pt>
                <c:pt idx="480">
                  <c:v>4491.93159362225</c:v>
                </c:pt>
                <c:pt idx="481">
                  <c:v>4491.27855455649</c:v>
                </c:pt>
                <c:pt idx="482">
                  <c:v>4490.78638420444</c:v>
                </c:pt>
                <c:pt idx="483">
                  <c:v>4490.63646853428</c:v>
                </c:pt>
                <c:pt idx="484">
                  <c:v>4490.31763519244</c:v>
                </c:pt>
                <c:pt idx="485">
                  <c:v>4490.07045288471</c:v>
                </c:pt>
                <c:pt idx="486">
                  <c:v>4489.62995088477</c:v>
                </c:pt>
                <c:pt idx="487">
                  <c:v>4488.86146852677</c:v>
                </c:pt>
                <c:pt idx="488">
                  <c:v>4488.26663714833</c:v>
                </c:pt>
                <c:pt idx="489">
                  <c:v>4487.81934396059</c:v>
                </c:pt>
                <c:pt idx="490">
                  <c:v>4487.28069430149</c:v>
                </c:pt>
                <c:pt idx="491">
                  <c:v>4487.15347089125</c:v>
                </c:pt>
                <c:pt idx="492">
                  <c:v>4486.57314796343</c:v>
                </c:pt>
                <c:pt idx="493">
                  <c:v>4486.35718507383</c:v>
                </c:pt>
                <c:pt idx="494">
                  <c:v>4485.81481438873</c:v>
                </c:pt>
                <c:pt idx="495">
                  <c:v>4485.39980078912</c:v>
                </c:pt>
                <c:pt idx="496">
                  <c:v>4485.05397041284</c:v>
                </c:pt>
                <c:pt idx="497">
                  <c:v>4484.446983085</c:v>
                </c:pt>
                <c:pt idx="498">
                  <c:v>4484.02101875674</c:v>
                </c:pt>
                <c:pt idx="499">
                  <c:v>4483.67322113909</c:v>
                </c:pt>
                <c:pt idx="500">
                  <c:v>4483.19218818426</c:v>
                </c:pt>
                <c:pt idx="501">
                  <c:v>4482.41160564842</c:v>
                </c:pt>
                <c:pt idx="502">
                  <c:v>4482.09557483184</c:v>
                </c:pt>
                <c:pt idx="503">
                  <c:v>4481.92849497572</c:v>
                </c:pt>
                <c:pt idx="504">
                  <c:v>4481.51420047091</c:v>
                </c:pt>
                <c:pt idx="505">
                  <c:v>4481.17925655652</c:v>
                </c:pt>
                <c:pt idx="506">
                  <c:v>4480.57395243583</c:v>
                </c:pt>
                <c:pt idx="507">
                  <c:v>4480.10341713043</c:v>
                </c:pt>
                <c:pt idx="508">
                  <c:v>4479.80259947154</c:v>
                </c:pt>
                <c:pt idx="509">
                  <c:v>4479.59166294258</c:v>
                </c:pt>
                <c:pt idx="510">
                  <c:v>4479.20595584858</c:v>
                </c:pt>
                <c:pt idx="511">
                  <c:v>4478.87834712133</c:v>
                </c:pt>
                <c:pt idx="512">
                  <c:v>4478.17482174943</c:v>
                </c:pt>
                <c:pt idx="513">
                  <c:v>4477.87688366967</c:v>
                </c:pt>
                <c:pt idx="514">
                  <c:v>4477.39603458087</c:v>
                </c:pt>
                <c:pt idx="515">
                  <c:v>4477.29327093201</c:v>
                </c:pt>
                <c:pt idx="516">
                  <c:v>4476.93784151698</c:v>
                </c:pt>
                <c:pt idx="517">
                  <c:v>4476.42358394713</c:v>
                </c:pt>
                <c:pt idx="518">
                  <c:v>4476.2719299073</c:v>
                </c:pt>
                <c:pt idx="519">
                  <c:v>4475.78683531311</c:v>
                </c:pt>
                <c:pt idx="520">
                  <c:v>4475.27533088278</c:v>
                </c:pt>
                <c:pt idx="521">
                  <c:v>4475.04066549812</c:v>
                </c:pt>
                <c:pt idx="522">
                  <c:v>4475.0037704486</c:v>
                </c:pt>
                <c:pt idx="523">
                  <c:v>4474.54254276976</c:v>
                </c:pt>
                <c:pt idx="524">
                  <c:v>4474.17776718639</c:v>
                </c:pt>
                <c:pt idx="525">
                  <c:v>4474.13721144011</c:v>
                </c:pt>
                <c:pt idx="526">
                  <c:v>4473.95149682488</c:v>
                </c:pt>
                <c:pt idx="527">
                  <c:v>4473.88406922069</c:v>
                </c:pt>
                <c:pt idx="528">
                  <c:v>4473.64201784414</c:v>
                </c:pt>
                <c:pt idx="529">
                  <c:v>4473.09324241112</c:v>
                </c:pt>
                <c:pt idx="530">
                  <c:v>4472.65001000998</c:v>
                </c:pt>
                <c:pt idx="531">
                  <c:v>4472.3553597733</c:v>
                </c:pt>
                <c:pt idx="532">
                  <c:v>4471.97638016187</c:v>
                </c:pt>
                <c:pt idx="533">
                  <c:v>4472.00359098243</c:v>
                </c:pt>
                <c:pt idx="534">
                  <c:v>4471.59961567927</c:v>
                </c:pt>
                <c:pt idx="535">
                  <c:v>4471.52199521108</c:v>
                </c:pt>
                <c:pt idx="536">
                  <c:v>4471.11266699492</c:v>
                </c:pt>
                <c:pt idx="537">
                  <c:v>4470.85663687501</c:v>
                </c:pt>
                <c:pt idx="538">
                  <c:v>4470.6925204019</c:v>
                </c:pt>
                <c:pt idx="539">
                  <c:v>4470.24603889344</c:v>
                </c:pt>
                <c:pt idx="540">
                  <c:v>4470.01100689386</c:v>
                </c:pt>
                <c:pt idx="541">
                  <c:v>4469.84620022696</c:v>
                </c:pt>
                <c:pt idx="542">
                  <c:v>4469.52245485632</c:v>
                </c:pt>
                <c:pt idx="543">
                  <c:v>4468.91650701911</c:v>
                </c:pt>
                <c:pt idx="544">
                  <c:v>4468.75629963921</c:v>
                </c:pt>
                <c:pt idx="545">
                  <c:v>4468.69861591919</c:v>
                </c:pt>
                <c:pt idx="546">
                  <c:v>4468.38125062475</c:v>
                </c:pt>
                <c:pt idx="547">
                  <c:v>4468.15810032418</c:v>
                </c:pt>
                <c:pt idx="548">
                  <c:v>4467.69273971177</c:v>
                </c:pt>
                <c:pt idx="549">
                  <c:v>4467.36750566017</c:v>
                </c:pt>
                <c:pt idx="550">
                  <c:v>4467.24713402294</c:v>
                </c:pt>
                <c:pt idx="551">
                  <c:v>4467.1804745116</c:v>
                </c:pt>
                <c:pt idx="552">
                  <c:v>4466.95040876776</c:v>
                </c:pt>
                <c:pt idx="553">
                  <c:v>4466.78562601713</c:v>
                </c:pt>
                <c:pt idx="554">
                  <c:v>4466.23752033479</c:v>
                </c:pt>
                <c:pt idx="555">
                  <c:v>4466.09518935478</c:v>
                </c:pt>
                <c:pt idx="556">
                  <c:v>4465.73902852676</c:v>
                </c:pt>
                <c:pt idx="557">
                  <c:v>4465.75378144833</c:v>
                </c:pt>
                <c:pt idx="558">
                  <c:v>4465.54164977265</c:v>
                </c:pt>
                <c:pt idx="559">
                  <c:v>4465.18081696367</c:v>
                </c:pt>
                <c:pt idx="560">
                  <c:v>4465.17040339193</c:v>
                </c:pt>
                <c:pt idx="561">
                  <c:v>4464.84953386629</c:v>
                </c:pt>
                <c:pt idx="562">
                  <c:v>4464.4839724823</c:v>
                </c:pt>
                <c:pt idx="563">
                  <c:v>4464.36674546952</c:v>
                </c:pt>
                <c:pt idx="564">
                  <c:v>4464.47738535108</c:v>
                </c:pt>
                <c:pt idx="565">
                  <c:v>4464.1664476073</c:v>
                </c:pt>
                <c:pt idx="566">
                  <c:v>4463.90141390425</c:v>
                </c:pt>
                <c:pt idx="567">
                  <c:v>4463.94801493634</c:v>
                </c:pt>
                <c:pt idx="568">
                  <c:v>4463.86504223949</c:v>
                </c:pt>
                <c:pt idx="569">
                  <c:v>4463.9399239545</c:v>
                </c:pt>
                <c:pt idx="570">
                  <c:v>4463.85278456775</c:v>
                </c:pt>
                <c:pt idx="571">
                  <c:v>4463.46860679873</c:v>
                </c:pt>
                <c:pt idx="572">
                  <c:v>4463.14105098691</c:v>
                </c:pt>
                <c:pt idx="573">
                  <c:v>4462.96304093105</c:v>
                </c:pt>
                <c:pt idx="574">
                  <c:v>4462.7035179762</c:v>
                </c:pt>
                <c:pt idx="575">
                  <c:v>4462.85175922355</c:v>
                </c:pt>
                <c:pt idx="576">
                  <c:v>4462.5778151186</c:v>
                </c:pt>
                <c:pt idx="577">
                  <c:v>4462.60563830807</c:v>
                </c:pt>
                <c:pt idx="578">
                  <c:v>4462.29159947203</c:v>
                </c:pt>
                <c:pt idx="579">
                  <c:v>4462.15016987647</c:v>
                </c:pt>
                <c:pt idx="580">
                  <c:v>4462.12069319796</c:v>
                </c:pt>
                <c:pt idx="581">
                  <c:v>4461.78598772651</c:v>
                </c:pt>
                <c:pt idx="582">
                  <c:v>4461.69071108192</c:v>
                </c:pt>
                <c:pt idx="583">
                  <c:v>4461.66504158336</c:v>
                </c:pt>
                <c:pt idx="584">
                  <c:v>4461.45870352214</c:v>
                </c:pt>
                <c:pt idx="585">
                  <c:v>4460.97163179087</c:v>
                </c:pt>
                <c:pt idx="586">
                  <c:v>4460.92087267711</c:v>
                </c:pt>
                <c:pt idx="587">
                  <c:v>4460.94168938827</c:v>
                </c:pt>
                <c:pt idx="588">
                  <c:v>4460.6899304846</c:v>
                </c:pt>
                <c:pt idx="589">
                  <c:v>4460.54167159325</c:v>
                </c:pt>
                <c:pt idx="590">
                  <c:v>4460.16334250418</c:v>
                </c:pt>
                <c:pt idx="591">
                  <c:v>4459.92800041769</c:v>
                </c:pt>
                <c:pt idx="592">
                  <c:v>4459.92931888373</c:v>
                </c:pt>
                <c:pt idx="593">
                  <c:v>4459.9645093129</c:v>
                </c:pt>
                <c:pt idx="594">
                  <c:v>4459.84167256757</c:v>
                </c:pt>
                <c:pt idx="595">
                  <c:v>4459.79138566107</c:v>
                </c:pt>
                <c:pt idx="596">
                  <c:v>4459.34123230308</c:v>
                </c:pt>
                <c:pt idx="597">
                  <c:v>4459.3014652845</c:v>
                </c:pt>
                <c:pt idx="598">
                  <c:v>4459.02395604771</c:v>
                </c:pt>
                <c:pt idx="599">
                  <c:v>4459.11608620598</c:v>
                </c:pt>
                <c:pt idx="600">
                  <c:v>4458.99437580293</c:v>
                </c:pt>
                <c:pt idx="601">
                  <c:v>4458.7247780914</c:v>
                </c:pt>
                <c:pt idx="602">
                  <c:v>4458.8058344231</c:v>
                </c:pt>
                <c:pt idx="603">
                  <c:v>4458.58232146169</c:v>
                </c:pt>
                <c:pt idx="604">
                  <c:v>4458.29930234659</c:v>
                </c:pt>
                <c:pt idx="605">
                  <c:v>4458.25122546664</c:v>
                </c:pt>
                <c:pt idx="606">
                  <c:v>4458.45738143226</c:v>
                </c:pt>
                <c:pt idx="607">
                  <c:v>4458.23354444305</c:v>
                </c:pt>
                <c:pt idx="608">
                  <c:v>4458.025966892</c:v>
                </c:pt>
                <c:pt idx="609">
                  <c:v>4458.1252025813</c:v>
                </c:pt>
                <c:pt idx="610">
                  <c:v>4458.1025466759</c:v>
                </c:pt>
                <c:pt idx="611">
                  <c:v>4458.2675758656</c:v>
                </c:pt>
                <c:pt idx="612">
                  <c:v>4458.27613316028</c:v>
                </c:pt>
                <c:pt idx="613">
                  <c:v>4457.97770890772</c:v>
                </c:pt>
                <c:pt idx="614">
                  <c:v>4457.70864810162</c:v>
                </c:pt>
                <c:pt idx="615">
                  <c:v>4457.59045026468</c:v>
                </c:pt>
                <c:pt idx="616">
                  <c:v>4457.38826618897</c:v>
                </c:pt>
                <c:pt idx="617">
                  <c:v>4457.60546806322</c:v>
                </c:pt>
                <c:pt idx="618">
                  <c:v>4457.3950832951</c:v>
                </c:pt>
                <c:pt idx="619">
                  <c:v>4457.47972742637</c:v>
                </c:pt>
                <c:pt idx="620">
                  <c:v>4457.21023309247</c:v>
                </c:pt>
                <c:pt idx="621">
                  <c:v>4457.12472710913</c:v>
                </c:pt>
                <c:pt idx="622">
                  <c:v>4457.16739911344</c:v>
                </c:pt>
                <c:pt idx="623">
                  <c:v>4456.8816154451</c:v>
                </c:pt>
                <c:pt idx="624">
                  <c:v>4456.85791244182</c:v>
                </c:pt>
                <c:pt idx="625">
                  <c:v>4456.91009030044</c:v>
                </c:pt>
                <c:pt idx="626">
                  <c:v>4456.76523779916</c:v>
                </c:pt>
                <c:pt idx="627">
                  <c:v>4456.32277179239</c:v>
                </c:pt>
                <c:pt idx="628">
                  <c:v>4456.32080307971</c:v>
                </c:pt>
                <c:pt idx="629">
                  <c:v>4456.37893375291</c:v>
                </c:pt>
                <c:pt idx="630">
                  <c:v>4456.15475127394</c:v>
                </c:pt>
                <c:pt idx="631">
                  <c:v>4456.03824268865</c:v>
                </c:pt>
                <c:pt idx="632">
                  <c:v>4455.68608748936</c:v>
                </c:pt>
                <c:pt idx="633">
                  <c:v>4455.47762050088</c:v>
                </c:pt>
                <c:pt idx="634">
                  <c:v>4455.53333052066</c:v>
                </c:pt>
                <c:pt idx="635">
                  <c:v>4455.61902014102</c:v>
                </c:pt>
                <c:pt idx="636">
                  <c:v>4455.54697415287</c:v>
                </c:pt>
                <c:pt idx="637">
                  <c:v>4455.55521781034</c:v>
                </c:pt>
                <c:pt idx="638">
                  <c:v>4455.13849784183</c:v>
                </c:pt>
                <c:pt idx="639">
                  <c:v>4455.14389091429</c:v>
                </c:pt>
                <c:pt idx="640">
                  <c:v>4454.89495856624</c:v>
                </c:pt>
                <c:pt idx="641">
                  <c:v>4455.02269811386</c:v>
                </c:pt>
                <c:pt idx="642">
                  <c:v>4454.93888909666</c:v>
                </c:pt>
                <c:pt idx="643">
                  <c:v>4454.69780686991</c:v>
                </c:pt>
                <c:pt idx="644">
                  <c:v>4454.82222697605</c:v>
                </c:pt>
                <c:pt idx="645">
                  <c:v>4454.6299070806</c:v>
                </c:pt>
                <c:pt idx="646">
                  <c:v>4454.36322243104</c:v>
                </c:pt>
                <c:pt idx="647">
                  <c:v>4454.33465649419</c:v>
                </c:pt>
                <c:pt idx="648">
                  <c:v>4454.588543505</c:v>
                </c:pt>
                <c:pt idx="649">
                  <c:v>4454.39611215337</c:v>
                </c:pt>
                <c:pt idx="650">
                  <c:v>4454.20828651474</c:v>
                </c:pt>
                <c:pt idx="651">
                  <c:v>4454.3300640051</c:v>
                </c:pt>
                <c:pt idx="652">
                  <c:v>4454.3328603674</c:v>
                </c:pt>
                <c:pt idx="653">
                  <c:v>4454.54710819866</c:v>
                </c:pt>
                <c:pt idx="654">
                  <c:v>4454.60760560207</c:v>
                </c:pt>
                <c:pt idx="655">
                  <c:v>4454.33377514674</c:v>
                </c:pt>
                <c:pt idx="656">
                  <c:v>4454.07661108015</c:v>
                </c:pt>
                <c:pt idx="657">
                  <c:v>4453.97270083696</c:v>
                </c:pt>
                <c:pt idx="658">
                  <c:v>4453.77687234355</c:v>
                </c:pt>
                <c:pt idx="659">
                  <c:v>4454.02620020987</c:v>
                </c:pt>
                <c:pt idx="660">
                  <c:v>4453.83222850676</c:v>
                </c:pt>
                <c:pt idx="661">
                  <c:v>4453.94108325732</c:v>
                </c:pt>
                <c:pt idx="662">
                  <c:v>4453.68292424109</c:v>
                </c:pt>
                <c:pt idx="663">
                  <c:v>4453.61620067275</c:v>
                </c:pt>
                <c:pt idx="664">
                  <c:v>4453.69377474054</c:v>
                </c:pt>
                <c:pt idx="665">
                  <c:v>4453.41852056787</c:v>
                </c:pt>
                <c:pt idx="666">
                  <c:v>4453.42779778687</c:v>
                </c:pt>
                <c:pt idx="667">
                  <c:v>4453.52637355438</c:v>
                </c:pt>
                <c:pt idx="668">
                  <c:v>4453.41335535433</c:v>
                </c:pt>
                <c:pt idx="669">
                  <c:v>4452.97021390512</c:v>
                </c:pt>
                <c:pt idx="670">
                  <c:v>4452.98629713864</c:v>
                </c:pt>
                <c:pt idx="671">
                  <c:v>4453.0616626961</c:v>
                </c:pt>
                <c:pt idx="672">
                  <c:v>4452.84634618125</c:v>
                </c:pt>
                <c:pt idx="673">
                  <c:v>4452.74090665602</c:v>
                </c:pt>
                <c:pt idx="674">
                  <c:v>4452.38397641567</c:v>
                </c:pt>
                <c:pt idx="675">
                  <c:v>4452.17095107528</c:v>
                </c:pt>
                <c:pt idx="676">
                  <c:v>4452.25517863129</c:v>
                </c:pt>
                <c:pt idx="677">
                  <c:v>4452.37371645743</c:v>
                </c:pt>
                <c:pt idx="678">
                  <c:v>4452.3323802443</c:v>
                </c:pt>
                <c:pt idx="679">
                  <c:v>4452.38307110675</c:v>
                </c:pt>
                <c:pt idx="680">
                  <c:v>4451.97173487397</c:v>
                </c:pt>
                <c:pt idx="681">
                  <c:v>4452.00451025739</c:v>
                </c:pt>
                <c:pt idx="682">
                  <c:v>4451.76535749842</c:v>
                </c:pt>
                <c:pt idx="683">
                  <c:v>4451.91638768283</c:v>
                </c:pt>
                <c:pt idx="684">
                  <c:v>4451.8554625642</c:v>
                </c:pt>
                <c:pt idx="685">
                  <c:v>4451.62073494542</c:v>
                </c:pt>
                <c:pt idx="686">
                  <c:v>4451.77791982061</c:v>
                </c:pt>
                <c:pt idx="687">
                  <c:v>4451.5949369658</c:v>
                </c:pt>
                <c:pt idx="688">
                  <c:v>4451.31590020139</c:v>
                </c:pt>
                <c:pt idx="689">
                  <c:v>4451.28994304094</c:v>
                </c:pt>
                <c:pt idx="690">
                  <c:v>4451.59085085533</c:v>
                </c:pt>
                <c:pt idx="691">
                  <c:v>4451.41704426345</c:v>
                </c:pt>
                <c:pt idx="692">
                  <c:v>4451.2397598522</c:v>
                </c:pt>
                <c:pt idx="693">
                  <c:v>4451.37824184164</c:v>
                </c:pt>
                <c:pt idx="694">
                  <c:v>4451.40007519422</c:v>
                </c:pt>
                <c:pt idx="695">
                  <c:v>4451.66241183032</c:v>
                </c:pt>
                <c:pt idx="696">
                  <c:v>4451.77492764228</c:v>
                </c:pt>
                <c:pt idx="697">
                  <c:v>4451.51083186734</c:v>
                </c:pt>
                <c:pt idx="698">
                  <c:v>4451.25243652547</c:v>
                </c:pt>
                <c:pt idx="699">
                  <c:v>4451.15151641781</c:v>
                </c:pt>
                <c:pt idx="700">
                  <c:v>4450.94335280101</c:v>
                </c:pt>
                <c:pt idx="701">
                  <c:v>4451.22714445671</c:v>
                </c:pt>
                <c:pt idx="702">
                  <c:v>4451.03969660877</c:v>
                </c:pt>
                <c:pt idx="703">
                  <c:v>4451.17184268317</c:v>
                </c:pt>
                <c:pt idx="704">
                  <c:v>4450.91904843435</c:v>
                </c:pt>
                <c:pt idx="705">
                  <c:v>4450.86625684584</c:v>
                </c:pt>
                <c:pt idx="706">
                  <c:v>4450.98043939461</c:v>
                </c:pt>
                <c:pt idx="707">
                  <c:v>4450.7086794172</c:v>
                </c:pt>
                <c:pt idx="708">
                  <c:v>4450.75607053148</c:v>
                </c:pt>
                <c:pt idx="709">
                  <c:v>4450.91755000286</c:v>
                </c:pt>
                <c:pt idx="710">
                  <c:v>4450.84330942449</c:v>
                </c:pt>
                <c:pt idx="711">
                  <c:v>4450.37940264482</c:v>
                </c:pt>
                <c:pt idx="712">
                  <c:v>4450.40964926868</c:v>
                </c:pt>
                <c:pt idx="713">
                  <c:v>4450.50129285178</c:v>
                </c:pt>
                <c:pt idx="714">
                  <c:v>4450.2909541089</c:v>
                </c:pt>
                <c:pt idx="715">
                  <c:v>4450.3716759065</c:v>
                </c:pt>
                <c:pt idx="716">
                  <c:v>4449.94611384935</c:v>
                </c:pt>
                <c:pt idx="717">
                  <c:v>4449.704025561</c:v>
                </c:pt>
                <c:pt idx="718">
                  <c:v>4449.7996580165</c:v>
                </c:pt>
                <c:pt idx="719">
                  <c:v>4449.94208267569</c:v>
                </c:pt>
                <c:pt idx="720">
                  <c:v>4449.92100054619</c:v>
                </c:pt>
                <c:pt idx="721">
                  <c:v>4450.01540599777</c:v>
                </c:pt>
                <c:pt idx="722">
                  <c:v>4449.57278979142</c:v>
                </c:pt>
                <c:pt idx="723">
                  <c:v>4449.6063367451</c:v>
                </c:pt>
                <c:pt idx="724">
                  <c:v>4449.34496264517</c:v>
                </c:pt>
                <c:pt idx="725">
                  <c:v>4449.49418631625</c:v>
                </c:pt>
                <c:pt idx="726">
                  <c:v>4449.43829554993</c:v>
                </c:pt>
                <c:pt idx="727">
                  <c:v>4449.27792511272</c:v>
                </c:pt>
                <c:pt idx="728">
                  <c:v>4449.36039220267</c:v>
                </c:pt>
                <c:pt idx="729">
                  <c:v>4449.18022253935</c:v>
                </c:pt>
                <c:pt idx="730">
                  <c:v>4448.87101747467</c:v>
                </c:pt>
                <c:pt idx="731">
                  <c:v>4448.85456200065</c:v>
                </c:pt>
                <c:pt idx="732">
                  <c:v>4449.07287499839</c:v>
                </c:pt>
                <c:pt idx="733">
                  <c:v>4448.98035915569</c:v>
                </c:pt>
                <c:pt idx="734">
                  <c:v>4448.81159135033</c:v>
                </c:pt>
                <c:pt idx="735">
                  <c:v>4448.73997805186</c:v>
                </c:pt>
                <c:pt idx="736">
                  <c:v>4448.98741366738</c:v>
                </c:pt>
                <c:pt idx="737">
                  <c:v>4448.97757027292</c:v>
                </c:pt>
                <c:pt idx="738">
                  <c:v>4449.32637225502</c:v>
                </c:pt>
                <c:pt idx="739">
                  <c:v>4449.20218419086</c:v>
                </c:pt>
                <c:pt idx="740">
                  <c:v>4449.2626874418</c:v>
                </c:pt>
                <c:pt idx="741">
                  <c:v>4449.24680533556</c:v>
                </c:pt>
                <c:pt idx="742">
                  <c:v>4449.12455323202</c:v>
                </c:pt>
                <c:pt idx="743">
                  <c:v>4449.7218043038</c:v>
                </c:pt>
                <c:pt idx="744">
                  <c:v>4449.20130824556</c:v>
                </c:pt>
                <c:pt idx="745">
                  <c:v>4449.53351024743</c:v>
                </c:pt>
                <c:pt idx="746">
                  <c:v>4449.25625148473</c:v>
                </c:pt>
                <c:pt idx="747">
                  <c:v>4449.19321310904</c:v>
                </c:pt>
                <c:pt idx="748">
                  <c:v>4449.08456093747</c:v>
                </c:pt>
                <c:pt idx="749">
                  <c:v>4449.15505286757</c:v>
                </c:pt>
                <c:pt idx="750">
                  <c:v>4449.07403451518</c:v>
                </c:pt>
                <c:pt idx="751">
                  <c:v>4449.58426881361</c:v>
                </c:pt>
                <c:pt idx="752">
                  <c:v>4448.89311350289</c:v>
                </c:pt>
                <c:pt idx="753">
                  <c:v>4449.34138973782</c:v>
                </c:pt>
                <c:pt idx="754">
                  <c:v>4448.97961344367</c:v>
                </c:pt>
                <c:pt idx="755">
                  <c:v>4449.17798365469</c:v>
                </c:pt>
                <c:pt idx="756">
                  <c:v>4449.17348277997</c:v>
                </c:pt>
                <c:pt idx="757">
                  <c:v>4448.72913124294</c:v>
                </c:pt>
                <c:pt idx="758">
                  <c:v>4448.6644898563</c:v>
                </c:pt>
                <c:pt idx="759">
                  <c:v>4448.70368571893</c:v>
                </c:pt>
                <c:pt idx="760">
                  <c:v>4448.60811161115</c:v>
                </c:pt>
                <c:pt idx="761">
                  <c:v>4448.63648553219</c:v>
                </c:pt>
                <c:pt idx="762">
                  <c:v>4448.92130420578</c:v>
                </c:pt>
                <c:pt idx="763">
                  <c:v>4448.91286782086</c:v>
                </c:pt>
                <c:pt idx="764">
                  <c:v>4448.92082747616</c:v>
                </c:pt>
                <c:pt idx="765">
                  <c:v>4448.97135771417</c:v>
                </c:pt>
                <c:pt idx="766">
                  <c:v>4449.12040909066</c:v>
                </c:pt>
                <c:pt idx="767">
                  <c:v>4449.13847602059</c:v>
                </c:pt>
                <c:pt idx="768">
                  <c:v>4449.04374716426</c:v>
                </c:pt>
                <c:pt idx="769">
                  <c:v>4449.07742041238</c:v>
                </c:pt>
                <c:pt idx="770">
                  <c:v>4449.19470949348</c:v>
                </c:pt>
                <c:pt idx="771">
                  <c:v>4449.18444845881</c:v>
                </c:pt>
                <c:pt idx="772">
                  <c:v>4449.24769192568</c:v>
                </c:pt>
                <c:pt idx="773">
                  <c:v>4449.31378140121</c:v>
                </c:pt>
                <c:pt idx="774">
                  <c:v>4449.14290308974</c:v>
                </c:pt>
                <c:pt idx="775">
                  <c:v>4449.05059480554</c:v>
                </c:pt>
                <c:pt idx="776">
                  <c:v>4449.21837424495</c:v>
                </c:pt>
                <c:pt idx="777">
                  <c:v>4449.18013139422</c:v>
                </c:pt>
                <c:pt idx="778">
                  <c:v>4449.34445089627</c:v>
                </c:pt>
                <c:pt idx="779">
                  <c:v>4449.50499784893</c:v>
                </c:pt>
                <c:pt idx="780">
                  <c:v>4449.51796825562</c:v>
                </c:pt>
                <c:pt idx="781">
                  <c:v>4449.72033012717</c:v>
                </c:pt>
                <c:pt idx="782">
                  <c:v>4449.47400597728</c:v>
                </c:pt>
                <c:pt idx="783">
                  <c:v>4449.33424919167</c:v>
                </c:pt>
                <c:pt idx="784">
                  <c:v>4449.35162668194</c:v>
                </c:pt>
                <c:pt idx="785">
                  <c:v>4449.12053144931</c:v>
                </c:pt>
                <c:pt idx="786">
                  <c:v>4449.36662776392</c:v>
                </c:pt>
                <c:pt idx="787">
                  <c:v>4449.18404937147</c:v>
                </c:pt>
                <c:pt idx="788">
                  <c:v>4449.22408327858</c:v>
                </c:pt>
                <c:pt idx="789">
                  <c:v>4449.09893643921</c:v>
                </c:pt>
                <c:pt idx="790">
                  <c:v>4449.12970625926</c:v>
                </c:pt>
                <c:pt idx="791">
                  <c:v>4449.0702043964</c:v>
                </c:pt>
                <c:pt idx="792">
                  <c:v>4448.9747702078</c:v>
                </c:pt>
                <c:pt idx="793">
                  <c:v>4448.9058947997</c:v>
                </c:pt>
                <c:pt idx="794">
                  <c:v>4448.9494064829</c:v>
                </c:pt>
                <c:pt idx="795">
                  <c:v>4449.07043059271</c:v>
                </c:pt>
                <c:pt idx="796">
                  <c:v>4449.05091063847</c:v>
                </c:pt>
                <c:pt idx="797">
                  <c:v>4448.97097537044</c:v>
                </c:pt>
                <c:pt idx="798">
                  <c:v>4449.00337914946</c:v>
                </c:pt>
                <c:pt idx="799">
                  <c:v>4448.86837193728</c:v>
                </c:pt>
                <c:pt idx="800">
                  <c:v>4448.94861946856</c:v>
                </c:pt>
                <c:pt idx="801">
                  <c:v>4448.78959123085</c:v>
                </c:pt>
                <c:pt idx="802">
                  <c:v>4448.70756512164</c:v>
                </c:pt>
                <c:pt idx="803">
                  <c:v>4448.85463468012</c:v>
                </c:pt>
                <c:pt idx="804">
                  <c:v>4448.89030442825</c:v>
                </c:pt>
                <c:pt idx="805">
                  <c:v>4449.01515212431</c:v>
                </c:pt>
                <c:pt idx="806">
                  <c:v>4448.88907986977</c:v>
                </c:pt>
                <c:pt idx="807">
                  <c:v>4448.79613172126</c:v>
                </c:pt>
                <c:pt idx="808">
                  <c:v>4448.80039451895</c:v>
                </c:pt>
                <c:pt idx="809">
                  <c:v>4448.90779833914</c:v>
                </c:pt>
                <c:pt idx="810">
                  <c:v>4448.89260401552</c:v>
                </c:pt>
                <c:pt idx="811">
                  <c:v>4448.88064644829</c:v>
                </c:pt>
                <c:pt idx="812">
                  <c:v>4448.95796297052</c:v>
                </c:pt>
                <c:pt idx="813">
                  <c:v>4448.97656881144</c:v>
                </c:pt>
                <c:pt idx="814">
                  <c:v>4448.81247269699</c:v>
                </c:pt>
                <c:pt idx="815">
                  <c:v>4448.85205490015</c:v>
                </c:pt>
                <c:pt idx="816">
                  <c:v>4448.91221802208</c:v>
                </c:pt>
                <c:pt idx="817">
                  <c:v>4448.85763876483</c:v>
                </c:pt>
                <c:pt idx="818">
                  <c:v>4448.73135096131</c:v>
                </c:pt>
                <c:pt idx="819">
                  <c:v>4448.84436135949</c:v>
                </c:pt>
                <c:pt idx="820">
                  <c:v>4448.7932283313</c:v>
                </c:pt>
                <c:pt idx="821">
                  <c:v>4448.8283299859</c:v>
                </c:pt>
                <c:pt idx="822">
                  <c:v>4449.01384819866</c:v>
                </c:pt>
                <c:pt idx="823">
                  <c:v>4448.78350562805</c:v>
                </c:pt>
                <c:pt idx="824">
                  <c:v>4448.74461678415</c:v>
                </c:pt>
                <c:pt idx="825">
                  <c:v>4448.82658660888</c:v>
                </c:pt>
                <c:pt idx="826">
                  <c:v>4448.87131259644</c:v>
                </c:pt>
                <c:pt idx="827">
                  <c:v>4449.15436318484</c:v>
                </c:pt>
                <c:pt idx="828">
                  <c:v>4448.87204837314</c:v>
                </c:pt>
                <c:pt idx="829">
                  <c:v>4448.79844558516</c:v>
                </c:pt>
                <c:pt idx="830">
                  <c:v>4448.81135908488</c:v>
                </c:pt>
                <c:pt idx="831">
                  <c:v>4448.94349397605</c:v>
                </c:pt>
                <c:pt idx="832">
                  <c:v>4448.82203609409</c:v>
                </c:pt>
                <c:pt idx="833">
                  <c:v>4448.87438590297</c:v>
                </c:pt>
                <c:pt idx="834">
                  <c:v>4448.85916543807</c:v>
                </c:pt>
                <c:pt idx="835">
                  <c:v>4448.69835220235</c:v>
                </c:pt>
                <c:pt idx="836">
                  <c:v>4448.68779124134</c:v>
                </c:pt>
                <c:pt idx="837">
                  <c:v>4448.70342198246</c:v>
                </c:pt>
                <c:pt idx="838">
                  <c:v>4448.60532287379</c:v>
                </c:pt>
                <c:pt idx="839">
                  <c:v>4448.6485031337</c:v>
                </c:pt>
                <c:pt idx="840">
                  <c:v>4448.60979043751</c:v>
                </c:pt>
                <c:pt idx="841">
                  <c:v>4448.5731888705</c:v>
                </c:pt>
                <c:pt idx="842">
                  <c:v>4448.93032670738</c:v>
                </c:pt>
                <c:pt idx="843">
                  <c:v>4448.64168448079</c:v>
                </c:pt>
                <c:pt idx="844">
                  <c:v>4448.4250496737</c:v>
                </c:pt>
                <c:pt idx="845">
                  <c:v>4448.50169551574</c:v>
                </c:pt>
                <c:pt idx="846">
                  <c:v>4448.50188621435</c:v>
                </c:pt>
                <c:pt idx="847">
                  <c:v>4448.47599479161</c:v>
                </c:pt>
                <c:pt idx="848">
                  <c:v>4448.39176799579</c:v>
                </c:pt>
                <c:pt idx="849">
                  <c:v>4448.52134504236</c:v>
                </c:pt>
                <c:pt idx="850">
                  <c:v>4448.74775698178</c:v>
                </c:pt>
                <c:pt idx="851">
                  <c:v>4448.7843256478</c:v>
                </c:pt>
                <c:pt idx="852">
                  <c:v>4448.76048872373</c:v>
                </c:pt>
                <c:pt idx="853">
                  <c:v>4448.71715387259</c:v>
                </c:pt>
                <c:pt idx="854">
                  <c:v>4448.77220800407</c:v>
                </c:pt>
                <c:pt idx="855">
                  <c:v>4448.70452625086</c:v>
                </c:pt>
                <c:pt idx="856">
                  <c:v>4448.70703831259</c:v>
                </c:pt>
                <c:pt idx="857">
                  <c:v>4448.86268623929</c:v>
                </c:pt>
                <c:pt idx="858">
                  <c:v>4448.70988927118</c:v>
                </c:pt>
                <c:pt idx="859">
                  <c:v>4448.66653469795</c:v>
                </c:pt>
                <c:pt idx="860">
                  <c:v>4448.69622526778</c:v>
                </c:pt>
                <c:pt idx="861">
                  <c:v>4448.90977431917</c:v>
                </c:pt>
                <c:pt idx="862">
                  <c:v>4448.82431683219</c:v>
                </c:pt>
                <c:pt idx="863">
                  <c:v>4448.81405173213</c:v>
                </c:pt>
                <c:pt idx="864">
                  <c:v>4448.8196753356</c:v>
                </c:pt>
                <c:pt idx="865">
                  <c:v>4448.84185330629</c:v>
                </c:pt>
                <c:pt idx="866">
                  <c:v>4448.72225704186</c:v>
                </c:pt>
                <c:pt idx="867">
                  <c:v>4448.72299893696</c:v>
                </c:pt>
                <c:pt idx="868">
                  <c:v>4448.75498837695</c:v>
                </c:pt>
                <c:pt idx="869">
                  <c:v>4448.73958455266</c:v>
                </c:pt>
                <c:pt idx="870">
                  <c:v>4448.73828610328</c:v>
                </c:pt>
                <c:pt idx="871">
                  <c:v>4448.67503817214</c:v>
                </c:pt>
                <c:pt idx="872">
                  <c:v>4448.75107563923</c:v>
                </c:pt>
                <c:pt idx="873">
                  <c:v>4448.72994809115</c:v>
                </c:pt>
                <c:pt idx="874">
                  <c:v>4448.60776597819</c:v>
                </c:pt>
                <c:pt idx="875">
                  <c:v>4448.71471415725</c:v>
                </c:pt>
                <c:pt idx="876">
                  <c:v>4448.77703292094</c:v>
                </c:pt>
                <c:pt idx="877">
                  <c:v>4448.78482452568</c:v>
                </c:pt>
                <c:pt idx="878">
                  <c:v>4448.71796728149</c:v>
                </c:pt>
                <c:pt idx="879">
                  <c:v>4448.75013668101</c:v>
                </c:pt>
                <c:pt idx="880">
                  <c:v>4448.71755639286</c:v>
                </c:pt>
                <c:pt idx="881">
                  <c:v>4448.81800392976</c:v>
                </c:pt>
                <c:pt idx="882">
                  <c:v>4448.83995705868</c:v>
                </c:pt>
                <c:pt idx="883">
                  <c:v>4448.66179249453</c:v>
                </c:pt>
                <c:pt idx="884">
                  <c:v>4448.81048085724</c:v>
                </c:pt>
                <c:pt idx="885">
                  <c:v>4448.70643070295</c:v>
                </c:pt>
                <c:pt idx="886">
                  <c:v>4448.85283638608</c:v>
                </c:pt>
                <c:pt idx="887">
                  <c:v>4448.41533627945</c:v>
                </c:pt>
                <c:pt idx="888">
                  <c:v>4448.74493028576</c:v>
                </c:pt>
                <c:pt idx="889">
                  <c:v>4448.72852446164</c:v>
                </c:pt>
                <c:pt idx="890">
                  <c:v>4448.75461665796</c:v>
                </c:pt>
                <c:pt idx="891">
                  <c:v>4448.75513450921</c:v>
                </c:pt>
                <c:pt idx="892">
                  <c:v>4448.77592143178</c:v>
                </c:pt>
                <c:pt idx="893">
                  <c:v>4448.78719297837</c:v>
                </c:pt>
                <c:pt idx="894">
                  <c:v>4448.78472826367</c:v>
                </c:pt>
                <c:pt idx="895">
                  <c:v>4448.77603323448</c:v>
                </c:pt>
                <c:pt idx="896">
                  <c:v>4448.74990247525</c:v>
                </c:pt>
                <c:pt idx="897">
                  <c:v>4448.71275686528</c:v>
                </c:pt>
                <c:pt idx="898">
                  <c:v>4448.64727350336</c:v>
                </c:pt>
                <c:pt idx="899">
                  <c:v>4448.62940247266</c:v>
                </c:pt>
                <c:pt idx="900">
                  <c:v>4448.61950769751</c:v>
                </c:pt>
                <c:pt idx="901">
                  <c:v>4448.59504345721</c:v>
                </c:pt>
                <c:pt idx="902">
                  <c:v>4448.66044789314</c:v>
                </c:pt>
                <c:pt idx="903">
                  <c:v>4448.53710799099</c:v>
                </c:pt>
                <c:pt idx="904">
                  <c:v>4448.56023903569</c:v>
                </c:pt>
                <c:pt idx="905">
                  <c:v>4448.63495627368</c:v>
                </c:pt>
                <c:pt idx="906">
                  <c:v>4448.64977064193</c:v>
                </c:pt>
                <c:pt idx="907">
                  <c:v>4448.67507965272</c:v>
                </c:pt>
                <c:pt idx="908">
                  <c:v>4448.75945930478</c:v>
                </c:pt>
                <c:pt idx="909">
                  <c:v>4448.62861941235</c:v>
                </c:pt>
                <c:pt idx="910">
                  <c:v>4448.64348707601</c:v>
                </c:pt>
                <c:pt idx="911">
                  <c:v>4448.66307502847</c:v>
                </c:pt>
                <c:pt idx="912">
                  <c:v>4448.59827156583</c:v>
                </c:pt>
                <c:pt idx="913">
                  <c:v>4448.66141516721</c:v>
                </c:pt>
                <c:pt idx="914">
                  <c:v>4448.65552271248</c:v>
                </c:pt>
                <c:pt idx="915">
                  <c:v>4448.65985336599</c:v>
                </c:pt>
                <c:pt idx="916">
                  <c:v>4448.60363051084</c:v>
                </c:pt>
                <c:pt idx="917">
                  <c:v>4448.63046878264</c:v>
                </c:pt>
                <c:pt idx="918">
                  <c:v>4448.57199435375</c:v>
                </c:pt>
                <c:pt idx="919">
                  <c:v>4448.60262614401</c:v>
                </c:pt>
                <c:pt idx="920">
                  <c:v>4448.64921972085</c:v>
                </c:pt>
                <c:pt idx="921">
                  <c:v>4448.55350784562</c:v>
                </c:pt>
                <c:pt idx="922">
                  <c:v>4448.57767633442</c:v>
                </c:pt>
                <c:pt idx="923">
                  <c:v>4448.5979267706</c:v>
                </c:pt>
                <c:pt idx="924">
                  <c:v>4448.63000323502</c:v>
                </c:pt>
                <c:pt idx="925">
                  <c:v>4448.64911899287</c:v>
                </c:pt>
                <c:pt idx="926">
                  <c:v>4448.53161098229</c:v>
                </c:pt>
                <c:pt idx="927">
                  <c:v>4448.53991814315</c:v>
                </c:pt>
                <c:pt idx="928">
                  <c:v>4448.52760844843</c:v>
                </c:pt>
                <c:pt idx="929">
                  <c:v>4448.48862679328</c:v>
                </c:pt>
                <c:pt idx="930">
                  <c:v>4448.49403938832</c:v>
                </c:pt>
                <c:pt idx="931">
                  <c:v>4448.54709622633</c:v>
                </c:pt>
                <c:pt idx="932">
                  <c:v>4448.60431516282</c:v>
                </c:pt>
                <c:pt idx="933">
                  <c:v>4448.52134596934</c:v>
                </c:pt>
                <c:pt idx="934">
                  <c:v>4448.58797109533</c:v>
                </c:pt>
                <c:pt idx="935">
                  <c:v>4448.5571964433</c:v>
                </c:pt>
                <c:pt idx="936">
                  <c:v>4448.49710106472</c:v>
                </c:pt>
                <c:pt idx="937">
                  <c:v>4448.52204722223</c:v>
                </c:pt>
                <c:pt idx="938">
                  <c:v>4448.47340192552</c:v>
                </c:pt>
                <c:pt idx="939">
                  <c:v>4448.45675767441</c:v>
                </c:pt>
                <c:pt idx="940">
                  <c:v>4448.56805767862</c:v>
                </c:pt>
                <c:pt idx="941">
                  <c:v>4448.48427441103</c:v>
                </c:pt>
                <c:pt idx="942">
                  <c:v>4448.54997120436</c:v>
                </c:pt>
                <c:pt idx="943">
                  <c:v>4448.48051633845</c:v>
                </c:pt>
                <c:pt idx="944">
                  <c:v>4448.40332537257</c:v>
                </c:pt>
                <c:pt idx="945">
                  <c:v>4448.45522074571</c:v>
                </c:pt>
                <c:pt idx="946">
                  <c:v>4448.45934955985</c:v>
                </c:pt>
                <c:pt idx="947">
                  <c:v>4448.48313946751</c:v>
                </c:pt>
                <c:pt idx="948">
                  <c:v>4448.36126965488</c:v>
                </c:pt>
                <c:pt idx="949">
                  <c:v>4448.53886759621</c:v>
                </c:pt>
                <c:pt idx="950">
                  <c:v>4448.44153729916</c:v>
                </c:pt>
                <c:pt idx="951">
                  <c:v>4448.499176404</c:v>
                </c:pt>
                <c:pt idx="952">
                  <c:v>4448.49442600644</c:v>
                </c:pt>
                <c:pt idx="953">
                  <c:v>4448.51485148637</c:v>
                </c:pt>
                <c:pt idx="954">
                  <c:v>4448.49547163581</c:v>
                </c:pt>
                <c:pt idx="955">
                  <c:v>4448.52045355917</c:v>
                </c:pt>
                <c:pt idx="956">
                  <c:v>4448.53017051199</c:v>
                </c:pt>
                <c:pt idx="957">
                  <c:v>4448.55009806861</c:v>
                </c:pt>
                <c:pt idx="958">
                  <c:v>4448.57571277085</c:v>
                </c:pt>
                <c:pt idx="959">
                  <c:v>4448.53141360057</c:v>
                </c:pt>
                <c:pt idx="960">
                  <c:v>4448.52714519748</c:v>
                </c:pt>
                <c:pt idx="961">
                  <c:v>4448.56659504424</c:v>
                </c:pt>
                <c:pt idx="962">
                  <c:v>4448.60875051552</c:v>
                </c:pt>
                <c:pt idx="963">
                  <c:v>4448.59736621962</c:v>
                </c:pt>
                <c:pt idx="964">
                  <c:v>4448.58664702803</c:v>
                </c:pt>
                <c:pt idx="965">
                  <c:v>4448.57909543198</c:v>
                </c:pt>
                <c:pt idx="966">
                  <c:v>4448.6056750376</c:v>
                </c:pt>
                <c:pt idx="967">
                  <c:v>4448.58904438602</c:v>
                </c:pt>
                <c:pt idx="968">
                  <c:v>4448.58394729958</c:v>
                </c:pt>
                <c:pt idx="969">
                  <c:v>4448.54956895059</c:v>
                </c:pt>
                <c:pt idx="970">
                  <c:v>4448.58938124253</c:v>
                </c:pt>
                <c:pt idx="971">
                  <c:v>4448.58493551405</c:v>
                </c:pt>
                <c:pt idx="972">
                  <c:v>4448.58387181311</c:v>
                </c:pt>
                <c:pt idx="973">
                  <c:v>4448.57133523035</c:v>
                </c:pt>
                <c:pt idx="974">
                  <c:v>4448.57749719742</c:v>
                </c:pt>
                <c:pt idx="975">
                  <c:v>4448.57010943423</c:v>
                </c:pt>
                <c:pt idx="976">
                  <c:v>4448.5456437288</c:v>
                </c:pt>
                <c:pt idx="977">
                  <c:v>4448.59368826013</c:v>
                </c:pt>
                <c:pt idx="978">
                  <c:v>4448.58504288056</c:v>
                </c:pt>
                <c:pt idx="979">
                  <c:v>4448.58793638867</c:v>
                </c:pt>
                <c:pt idx="980">
                  <c:v>4448.54469224652</c:v>
                </c:pt>
                <c:pt idx="981">
                  <c:v>4448.61178993805</c:v>
                </c:pt>
                <c:pt idx="982">
                  <c:v>4448.60007186394</c:v>
                </c:pt>
                <c:pt idx="983">
                  <c:v>4448.57414892645</c:v>
                </c:pt>
                <c:pt idx="984">
                  <c:v>4448.54050153589</c:v>
                </c:pt>
                <c:pt idx="985">
                  <c:v>4448.54107146672</c:v>
                </c:pt>
                <c:pt idx="986">
                  <c:v>4448.55773774784</c:v>
                </c:pt>
                <c:pt idx="987">
                  <c:v>4448.56980517832</c:v>
                </c:pt>
                <c:pt idx="988">
                  <c:v>4448.58838037759</c:v>
                </c:pt>
                <c:pt idx="989">
                  <c:v>4448.55990329512</c:v>
                </c:pt>
                <c:pt idx="990">
                  <c:v>4448.55600323358</c:v>
                </c:pt>
                <c:pt idx="991">
                  <c:v>4448.53941026211</c:v>
                </c:pt>
                <c:pt idx="992">
                  <c:v>4448.51915877145</c:v>
                </c:pt>
                <c:pt idx="993">
                  <c:v>4448.55974954025</c:v>
                </c:pt>
                <c:pt idx="994">
                  <c:v>4448.5818831231</c:v>
                </c:pt>
                <c:pt idx="995">
                  <c:v>4448.5798434635</c:v>
                </c:pt>
                <c:pt idx="996">
                  <c:v>4448.58775870845</c:v>
                </c:pt>
                <c:pt idx="997">
                  <c:v>4448.59310868279</c:v>
                </c:pt>
                <c:pt idx="998">
                  <c:v>4448.59199196697</c:v>
                </c:pt>
                <c:pt idx="999">
                  <c:v>4448.6028759137</c:v>
                </c:pt>
                <c:pt idx="1000">
                  <c:v>4448.56338358672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2160.83050556893</c:v>
                </c:pt>
                <c:pt idx="1">
                  <c:v>21608.3050556894</c:v>
                </c:pt>
                <c:pt idx="2">
                  <c:v>21398.1404063359</c:v>
                </c:pt>
                <c:pt idx="3">
                  <c:v>21187.163789431</c:v>
                </c:pt>
                <c:pt idx="4">
                  <c:v>20975.5130640104</c:v>
                </c:pt>
                <c:pt idx="5">
                  <c:v>20763.303212627</c:v>
                </c:pt>
                <c:pt idx="6">
                  <c:v>20550.6318511262</c:v>
                </c:pt>
                <c:pt idx="7">
                  <c:v>20337.5833342597</c:v>
                </c:pt>
                <c:pt idx="8">
                  <c:v>20124.2318867735</c:v>
                </c:pt>
                <c:pt idx="9">
                  <c:v>19910.6440506768</c:v>
                </c:pt>
                <c:pt idx="10">
                  <c:v>19696.8806508468</c:v>
                </c:pt>
                <c:pt idx="11">
                  <c:v>19482.9984238925</c:v>
                </c:pt>
                <c:pt idx="12">
                  <c:v>19269.0514180536</c:v>
                </c:pt>
                <c:pt idx="13">
                  <c:v>19055.0922481638</c:v>
                </c:pt>
                <c:pt idx="14">
                  <c:v>18841.1732753643</c:v>
                </c:pt>
                <c:pt idx="15">
                  <c:v>18627.34777405</c:v>
                </c:pt>
                <c:pt idx="16">
                  <c:v>18418.6039733628</c:v>
                </c:pt>
                <c:pt idx="17">
                  <c:v>18210.216433628</c:v>
                </c:pt>
                <c:pt idx="18">
                  <c:v>18002.3516561037</c:v>
                </c:pt>
                <c:pt idx="19">
                  <c:v>17795.2001889453</c:v>
                </c:pt>
                <c:pt idx="20">
                  <c:v>17588.9879067834</c:v>
                </c:pt>
                <c:pt idx="21">
                  <c:v>10804.1525278447</c:v>
                </c:pt>
                <c:pt idx="22">
                  <c:v>8521.46135159729</c:v>
                </c:pt>
                <c:pt idx="23">
                  <c:v>7864.8499641979</c:v>
                </c:pt>
                <c:pt idx="24">
                  <c:v>7379.77357201179</c:v>
                </c:pt>
                <c:pt idx="25">
                  <c:v>7343.79365955217</c:v>
                </c:pt>
                <c:pt idx="26">
                  <c:v>6975.60967837619</c:v>
                </c:pt>
                <c:pt idx="27">
                  <c:v>6938.7649970695</c:v>
                </c:pt>
                <c:pt idx="28">
                  <c:v>6649.4381065463</c:v>
                </c:pt>
                <c:pt idx="29">
                  <c:v>6612.01849586281</c:v>
                </c:pt>
                <c:pt idx="30">
                  <c:v>6378.56990021608</c:v>
                </c:pt>
                <c:pt idx="31">
                  <c:v>6340.64493348798</c:v>
                </c:pt>
                <c:pt idx="32">
                  <c:v>6144.74748069937</c:v>
                </c:pt>
                <c:pt idx="33">
                  <c:v>6106.5092475955</c:v>
                </c:pt>
                <c:pt idx="34">
                  <c:v>5942.08871902005</c:v>
                </c:pt>
                <c:pt idx="35">
                  <c:v>5903.63462502869</c:v>
                </c:pt>
                <c:pt idx="36">
                  <c:v>5763.93507319064</c:v>
                </c:pt>
                <c:pt idx="37">
                  <c:v>5725.32853321456</c:v>
                </c:pt>
                <c:pt idx="38">
                  <c:v>5605.34627388019</c:v>
                </c:pt>
                <c:pt idx="39">
                  <c:v>5566.64623169143</c:v>
                </c:pt>
                <c:pt idx="40">
                  <c:v>5462.72112514308</c:v>
                </c:pt>
                <c:pt idx="41">
                  <c:v>5428.94085317888</c:v>
                </c:pt>
                <c:pt idx="42">
                  <c:v>5262.69267112941</c:v>
                </c:pt>
                <c:pt idx="43">
                  <c:v>5193.19537972144</c:v>
                </c:pt>
                <c:pt idx="44">
                  <c:v>4848.20107413661</c:v>
                </c:pt>
                <c:pt idx="45">
                  <c:v>4690.44902983899</c:v>
                </c:pt>
                <c:pt idx="46">
                  <c:v>4597.21428827287</c:v>
                </c:pt>
                <c:pt idx="47">
                  <c:v>4578.2199356007</c:v>
                </c:pt>
                <c:pt idx="48">
                  <c:v>4473.1030690807</c:v>
                </c:pt>
                <c:pt idx="49">
                  <c:v>4345.98592030443</c:v>
                </c:pt>
                <c:pt idx="50">
                  <c:v>4275.318241955</c:v>
                </c:pt>
                <c:pt idx="51">
                  <c:v>4258.02290544938</c:v>
                </c:pt>
                <c:pt idx="52">
                  <c:v>4185.90182715786</c:v>
                </c:pt>
                <c:pt idx="53">
                  <c:v>4098.097902307</c:v>
                </c:pt>
                <c:pt idx="54">
                  <c:v>3983.0266154871</c:v>
                </c:pt>
                <c:pt idx="55">
                  <c:v>4010.16015156025</c:v>
                </c:pt>
                <c:pt idx="56">
                  <c:v>3911.70306082751</c:v>
                </c:pt>
                <c:pt idx="57">
                  <c:v>3889.89768409201</c:v>
                </c:pt>
                <c:pt idx="58">
                  <c:v>3811.08074313883</c:v>
                </c:pt>
                <c:pt idx="59">
                  <c:v>3794.08758880981</c:v>
                </c:pt>
                <c:pt idx="60">
                  <c:v>3735.80643899485</c:v>
                </c:pt>
                <c:pt idx="61">
                  <c:v>3718.48017593039</c:v>
                </c:pt>
                <c:pt idx="62">
                  <c:v>3672.75316787849</c:v>
                </c:pt>
                <c:pt idx="63">
                  <c:v>3645.15374450662</c:v>
                </c:pt>
                <c:pt idx="64">
                  <c:v>3491.77648321235</c:v>
                </c:pt>
                <c:pt idx="65">
                  <c:v>3378.53290093193</c:v>
                </c:pt>
                <c:pt idx="66">
                  <c:v>3277.31867538282</c:v>
                </c:pt>
                <c:pt idx="67">
                  <c:v>3247.82331893987</c:v>
                </c:pt>
                <c:pt idx="68">
                  <c:v>3239.21414482333</c:v>
                </c:pt>
                <c:pt idx="69">
                  <c:v>3143.48305843172</c:v>
                </c:pt>
                <c:pt idx="70">
                  <c:v>3043.78211637209</c:v>
                </c:pt>
                <c:pt idx="71">
                  <c:v>3015.05076051272</c:v>
                </c:pt>
                <c:pt idx="72">
                  <c:v>3007.82246175655</c:v>
                </c:pt>
                <c:pt idx="73">
                  <c:v>2919.87390287565</c:v>
                </c:pt>
                <c:pt idx="74">
                  <c:v>2837.7222407013</c:v>
                </c:pt>
                <c:pt idx="75">
                  <c:v>2823.36592838717</c:v>
                </c:pt>
                <c:pt idx="76">
                  <c:v>2823.48162356142</c:v>
                </c:pt>
                <c:pt idx="77">
                  <c:v>2813.24362632338</c:v>
                </c:pt>
                <c:pt idx="78">
                  <c:v>2745.74773284207</c:v>
                </c:pt>
                <c:pt idx="79">
                  <c:v>2724.1053295037</c:v>
                </c:pt>
                <c:pt idx="80">
                  <c:v>2718.25554891194</c:v>
                </c:pt>
                <c:pt idx="81">
                  <c:v>2664.99626013217</c:v>
                </c:pt>
                <c:pt idx="82">
                  <c:v>2629.77122827533</c:v>
                </c:pt>
                <c:pt idx="83">
                  <c:v>2624.53498801934</c:v>
                </c:pt>
                <c:pt idx="84">
                  <c:v>2582.42634790684</c:v>
                </c:pt>
                <c:pt idx="85">
                  <c:v>2591.59956538201</c:v>
                </c:pt>
                <c:pt idx="86">
                  <c:v>2506.27549110232</c:v>
                </c:pt>
                <c:pt idx="87">
                  <c:v>2443.01849657226</c:v>
                </c:pt>
                <c:pt idx="88">
                  <c:v>2406.77214361466</c:v>
                </c:pt>
                <c:pt idx="89">
                  <c:v>2403.23202797634</c:v>
                </c:pt>
                <c:pt idx="90">
                  <c:v>2351.35523021675</c:v>
                </c:pt>
                <c:pt idx="91">
                  <c:v>2291.20880521801</c:v>
                </c:pt>
                <c:pt idx="92">
                  <c:v>2256.41243207421</c:v>
                </c:pt>
                <c:pt idx="93">
                  <c:v>2224.06339278423</c:v>
                </c:pt>
                <c:pt idx="94">
                  <c:v>2183.7309097633</c:v>
                </c:pt>
                <c:pt idx="95">
                  <c:v>2135.66696777587</c:v>
                </c:pt>
                <c:pt idx="96">
                  <c:v>2090.59226900503</c:v>
                </c:pt>
                <c:pt idx="97">
                  <c:v>2074.90443577415</c:v>
                </c:pt>
                <c:pt idx="98">
                  <c:v>2080.49334953915</c:v>
                </c:pt>
                <c:pt idx="99">
                  <c:v>2035.95452272487</c:v>
                </c:pt>
                <c:pt idx="100">
                  <c:v>2004.24289237208</c:v>
                </c:pt>
                <c:pt idx="101">
                  <c:v>1985.40266635013</c:v>
                </c:pt>
                <c:pt idx="102">
                  <c:v>1985.05206414185</c:v>
                </c:pt>
                <c:pt idx="103">
                  <c:v>1959.66790162045</c:v>
                </c:pt>
                <c:pt idx="104">
                  <c:v>1944.76742139214</c:v>
                </c:pt>
                <c:pt idx="105">
                  <c:v>1952.37472759036</c:v>
                </c:pt>
                <c:pt idx="106">
                  <c:v>1927.38345879046</c:v>
                </c:pt>
                <c:pt idx="107">
                  <c:v>1925.83562683265</c:v>
                </c:pt>
                <c:pt idx="108">
                  <c:v>1876.85930382114</c:v>
                </c:pt>
                <c:pt idx="109">
                  <c:v>1851.53553442133</c:v>
                </c:pt>
                <c:pt idx="110">
                  <c:v>1838.19350335456</c:v>
                </c:pt>
                <c:pt idx="111">
                  <c:v>1813.65581815577</c:v>
                </c:pt>
                <c:pt idx="112">
                  <c:v>1783.89071020459</c:v>
                </c:pt>
                <c:pt idx="113">
                  <c:v>1748.992994192</c:v>
                </c:pt>
                <c:pt idx="114">
                  <c:v>1730.5715097109</c:v>
                </c:pt>
                <c:pt idx="115">
                  <c:v>1695.26559980487</c:v>
                </c:pt>
                <c:pt idx="116">
                  <c:v>1659.18708716512</c:v>
                </c:pt>
                <c:pt idx="117">
                  <c:v>1645.54863661037</c:v>
                </c:pt>
                <c:pt idx="118">
                  <c:v>1626.44630293281</c:v>
                </c:pt>
                <c:pt idx="119">
                  <c:v>1626.58419253064</c:v>
                </c:pt>
                <c:pt idx="120">
                  <c:v>1601.34243904064</c:v>
                </c:pt>
                <c:pt idx="121">
                  <c:v>1590.11355007339</c:v>
                </c:pt>
                <c:pt idx="122">
                  <c:v>1583.2143506828</c:v>
                </c:pt>
                <c:pt idx="123">
                  <c:v>1583.35646812068</c:v>
                </c:pt>
                <c:pt idx="124">
                  <c:v>1560.20058797362</c:v>
                </c:pt>
                <c:pt idx="125">
                  <c:v>1556.51020857178</c:v>
                </c:pt>
                <c:pt idx="126">
                  <c:v>1553.00555875919</c:v>
                </c:pt>
                <c:pt idx="127">
                  <c:v>1543.09770939962</c:v>
                </c:pt>
                <c:pt idx="128">
                  <c:v>1517.89581483852</c:v>
                </c:pt>
                <c:pt idx="129">
                  <c:v>1489.64128390444</c:v>
                </c:pt>
                <c:pt idx="130">
                  <c:v>1476.9765198373</c:v>
                </c:pt>
                <c:pt idx="131">
                  <c:v>1462.82856039451</c:v>
                </c:pt>
                <c:pt idx="132">
                  <c:v>1453.38617991863</c:v>
                </c:pt>
                <c:pt idx="133">
                  <c:v>1434.5615072592</c:v>
                </c:pt>
                <c:pt idx="134">
                  <c:v>1410.73489802123</c:v>
                </c:pt>
                <c:pt idx="135">
                  <c:v>1396.24282679525</c:v>
                </c:pt>
                <c:pt idx="136">
                  <c:v>1378.69716504224</c:v>
                </c:pt>
                <c:pt idx="137">
                  <c:v>1357.52350649295</c:v>
                </c:pt>
                <c:pt idx="138">
                  <c:v>1336.43551153076</c:v>
                </c:pt>
                <c:pt idx="139">
                  <c:v>1331.67107517651</c:v>
                </c:pt>
                <c:pt idx="140">
                  <c:v>1319.74782632027</c:v>
                </c:pt>
                <c:pt idx="141">
                  <c:v>1301.29412763807</c:v>
                </c:pt>
                <c:pt idx="142">
                  <c:v>1286.2062330199</c:v>
                </c:pt>
                <c:pt idx="143">
                  <c:v>1276.9881062825</c:v>
                </c:pt>
                <c:pt idx="144">
                  <c:v>1277.67088322944</c:v>
                </c:pt>
                <c:pt idx="145">
                  <c:v>1264.94664562456</c:v>
                </c:pt>
                <c:pt idx="146">
                  <c:v>1254.74688250367</c:v>
                </c:pt>
                <c:pt idx="147">
                  <c:v>1247.86954687467</c:v>
                </c:pt>
                <c:pt idx="148">
                  <c:v>1250.96034829073</c:v>
                </c:pt>
                <c:pt idx="149">
                  <c:v>1232.09757806889</c:v>
                </c:pt>
                <c:pt idx="150">
                  <c:v>1213.44115412066</c:v>
                </c:pt>
                <c:pt idx="151">
                  <c:v>1210.07505679026</c:v>
                </c:pt>
                <c:pt idx="152">
                  <c:v>1198.83109475112</c:v>
                </c:pt>
                <c:pt idx="153">
                  <c:v>1192.93959207949</c:v>
                </c:pt>
                <c:pt idx="154">
                  <c:v>1182.74905602961</c:v>
                </c:pt>
                <c:pt idx="155">
                  <c:v>1170.83602425922</c:v>
                </c:pt>
                <c:pt idx="156">
                  <c:v>1156.58384793871</c:v>
                </c:pt>
                <c:pt idx="157">
                  <c:v>1149.03316177418</c:v>
                </c:pt>
                <c:pt idx="158">
                  <c:v>1133.92502640065</c:v>
                </c:pt>
                <c:pt idx="159">
                  <c:v>1116.81418531369</c:v>
                </c:pt>
                <c:pt idx="160">
                  <c:v>1107.84420075333</c:v>
                </c:pt>
                <c:pt idx="161">
                  <c:v>1097.49410325004</c:v>
                </c:pt>
                <c:pt idx="162">
                  <c:v>1088.5145264275</c:v>
                </c:pt>
                <c:pt idx="163">
                  <c:v>1076.04868314047</c:v>
                </c:pt>
                <c:pt idx="164">
                  <c:v>1068.79927008193</c:v>
                </c:pt>
                <c:pt idx="165">
                  <c:v>1064.38549358981</c:v>
                </c:pt>
                <c:pt idx="166">
                  <c:v>1057.9212527047</c:v>
                </c:pt>
                <c:pt idx="167">
                  <c:v>1057.60107404942</c:v>
                </c:pt>
                <c:pt idx="168">
                  <c:v>1045.39701554928</c:v>
                </c:pt>
                <c:pt idx="169">
                  <c:v>1038.84097322409</c:v>
                </c:pt>
                <c:pt idx="170">
                  <c:v>1029.11613805027</c:v>
                </c:pt>
                <c:pt idx="171">
                  <c:v>1015.43767581133</c:v>
                </c:pt>
                <c:pt idx="172">
                  <c:v>1009.34498943068</c:v>
                </c:pt>
                <c:pt idx="173">
                  <c:v>999.82603124421</c:v>
                </c:pt>
                <c:pt idx="174">
                  <c:v>993.237111327794</c:v>
                </c:pt>
                <c:pt idx="175">
                  <c:v>986.270038079684</c:v>
                </c:pt>
                <c:pt idx="176">
                  <c:v>981.607491136594</c:v>
                </c:pt>
                <c:pt idx="177">
                  <c:v>972.944355272001</c:v>
                </c:pt>
                <c:pt idx="178">
                  <c:v>961.864210570274</c:v>
                </c:pt>
                <c:pt idx="179">
                  <c:v>953.808867486835</c:v>
                </c:pt>
                <c:pt idx="180">
                  <c:v>943.485725826468</c:v>
                </c:pt>
                <c:pt idx="181">
                  <c:v>932.423378254358</c:v>
                </c:pt>
                <c:pt idx="182">
                  <c:v>929.067745266684</c:v>
                </c:pt>
                <c:pt idx="183">
                  <c:v>922.252977051353</c:v>
                </c:pt>
                <c:pt idx="184">
                  <c:v>912.324681271527</c:v>
                </c:pt>
                <c:pt idx="185">
                  <c:v>903.828108961706</c:v>
                </c:pt>
                <c:pt idx="186">
                  <c:v>898.45722036805</c:v>
                </c:pt>
                <c:pt idx="187">
                  <c:v>895.045986079538</c:v>
                </c:pt>
                <c:pt idx="188">
                  <c:v>889.668966911233</c:v>
                </c:pt>
                <c:pt idx="189">
                  <c:v>882.890218009721</c:v>
                </c:pt>
                <c:pt idx="190">
                  <c:v>878.158823388318</c:v>
                </c:pt>
                <c:pt idx="191">
                  <c:v>869.422910738128</c:v>
                </c:pt>
                <c:pt idx="192">
                  <c:v>859.747484926346</c:v>
                </c:pt>
                <c:pt idx="193">
                  <c:v>853.899778262092</c:v>
                </c:pt>
                <c:pt idx="194">
                  <c:v>849.166074828591</c:v>
                </c:pt>
                <c:pt idx="195">
                  <c:v>846.715679437032</c:v>
                </c:pt>
                <c:pt idx="196">
                  <c:v>840.570527647545</c:v>
                </c:pt>
                <c:pt idx="197">
                  <c:v>837.265174154824</c:v>
                </c:pt>
                <c:pt idx="198">
                  <c:v>831.909383566288</c:v>
                </c:pt>
                <c:pt idx="199">
                  <c:v>825.91244926066</c:v>
                </c:pt>
                <c:pt idx="200">
                  <c:v>819.193669687301</c:v>
                </c:pt>
                <c:pt idx="201">
                  <c:v>811.569957107672</c:v>
                </c:pt>
                <c:pt idx="202">
                  <c:v>803.454884094435</c:v>
                </c:pt>
                <c:pt idx="203">
                  <c:v>799.393907392483</c:v>
                </c:pt>
                <c:pt idx="204">
                  <c:v>793.121202495386</c:v>
                </c:pt>
                <c:pt idx="205">
                  <c:v>787.513958684625</c:v>
                </c:pt>
                <c:pt idx="206">
                  <c:v>779.963458204648</c:v>
                </c:pt>
                <c:pt idx="207">
                  <c:v>774.763216107297</c:v>
                </c:pt>
                <c:pt idx="208">
                  <c:v>771.390685186492</c:v>
                </c:pt>
                <c:pt idx="209">
                  <c:v>766.975236687589</c:v>
                </c:pt>
                <c:pt idx="210">
                  <c:v>762.117722090709</c:v>
                </c:pt>
                <c:pt idx="211">
                  <c:v>755.24125186544</c:v>
                </c:pt>
                <c:pt idx="212">
                  <c:v>750.93686786839</c:v>
                </c:pt>
                <c:pt idx="213">
                  <c:v>745.010631665131</c:v>
                </c:pt>
                <c:pt idx="214">
                  <c:v>739.352445077572</c:v>
                </c:pt>
                <c:pt idx="215">
                  <c:v>735.248944730614</c:v>
                </c:pt>
                <c:pt idx="216">
                  <c:v>729.454603363889</c:v>
                </c:pt>
                <c:pt idx="217">
                  <c:v>725.34944107478</c:v>
                </c:pt>
                <c:pt idx="218">
                  <c:v>721.175235981441</c:v>
                </c:pt>
                <c:pt idx="219">
                  <c:v>718.404350737915</c:v>
                </c:pt>
                <c:pt idx="220">
                  <c:v>713.607795293517</c:v>
                </c:pt>
                <c:pt idx="221">
                  <c:v>707.682479638801</c:v>
                </c:pt>
                <c:pt idx="222">
                  <c:v>703.5760704751</c:v>
                </c:pt>
                <c:pt idx="223">
                  <c:v>696.975363490338</c:v>
                </c:pt>
                <c:pt idx="224">
                  <c:v>693.500472574179</c:v>
                </c:pt>
                <c:pt idx="225">
                  <c:v>692.295700391756</c:v>
                </c:pt>
                <c:pt idx="226">
                  <c:v>692.934467090873</c:v>
                </c:pt>
                <c:pt idx="227">
                  <c:v>687.439534291176</c:v>
                </c:pt>
                <c:pt idx="228">
                  <c:v>682.053314284296</c:v>
                </c:pt>
                <c:pt idx="229">
                  <c:v>678.296875734751</c:v>
                </c:pt>
                <c:pt idx="230">
                  <c:v>675.706239492678</c:v>
                </c:pt>
                <c:pt idx="231">
                  <c:v>671.937634326969</c:v>
                </c:pt>
                <c:pt idx="232">
                  <c:v>667.475940434442</c:v>
                </c:pt>
                <c:pt idx="233">
                  <c:v>664.158115972086</c:v>
                </c:pt>
                <c:pt idx="234">
                  <c:v>658.785894219321</c:v>
                </c:pt>
                <c:pt idx="235">
                  <c:v>652.836730437278</c:v>
                </c:pt>
                <c:pt idx="236">
                  <c:v>649.865674247186</c:v>
                </c:pt>
                <c:pt idx="237">
                  <c:v>646.352989427909</c:v>
                </c:pt>
                <c:pt idx="238">
                  <c:v>644.205275604986</c:v>
                </c:pt>
                <c:pt idx="239">
                  <c:v>640.088903540496</c:v>
                </c:pt>
                <c:pt idx="240">
                  <c:v>637.725207300817</c:v>
                </c:pt>
                <c:pt idx="241">
                  <c:v>634.264513971301</c:v>
                </c:pt>
                <c:pt idx="242">
                  <c:v>630.58033533796</c:v>
                </c:pt>
                <c:pt idx="243">
                  <c:v>626.701914692135</c:v>
                </c:pt>
                <c:pt idx="244">
                  <c:v>622.403337346136</c:v>
                </c:pt>
                <c:pt idx="245">
                  <c:v>618.191224159696</c:v>
                </c:pt>
                <c:pt idx="246">
                  <c:v>614.658866045943</c:v>
                </c:pt>
                <c:pt idx="247">
                  <c:v>611.21069827399</c:v>
                </c:pt>
                <c:pt idx="248">
                  <c:v>606.38711453529</c:v>
                </c:pt>
                <c:pt idx="249">
                  <c:v>603.103746250558</c:v>
                </c:pt>
                <c:pt idx="250">
                  <c:v>600.928025504801</c:v>
                </c:pt>
                <c:pt idx="251">
                  <c:v>598.136372578424</c:v>
                </c:pt>
                <c:pt idx="252">
                  <c:v>595.111482060807</c:v>
                </c:pt>
                <c:pt idx="253">
                  <c:v>590.838329036218</c:v>
                </c:pt>
                <c:pt idx="254">
                  <c:v>588.063893689523</c:v>
                </c:pt>
                <c:pt idx="255">
                  <c:v>584.325245617002</c:v>
                </c:pt>
                <c:pt idx="256">
                  <c:v>580.718095360684</c:v>
                </c:pt>
                <c:pt idx="257">
                  <c:v>578.478621206173</c:v>
                </c:pt>
                <c:pt idx="258">
                  <c:v>575.503530224484</c:v>
                </c:pt>
                <c:pt idx="259">
                  <c:v>572.579221833167</c:v>
                </c:pt>
                <c:pt idx="260">
                  <c:v>568.700971442834</c:v>
                </c:pt>
                <c:pt idx="261">
                  <c:v>565.853445566755</c:v>
                </c:pt>
                <c:pt idx="262">
                  <c:v>563.029768263357</c:v>
                </c:pt>
                <c:pt idx="263">
                  <c:v>561.12435625816</c:v>
                </c:pt>
                <c:pt idx="264">
                  <c:v>558.05203208569</c:v>
                </c:pt>
                <c:pt idx="265">
                  <c:v>554.377203390734</c:v>
                </c:pt>
                <c:pt idx="266">
                  <c:v>551.891631854711</c:v>
                </c:pt>
                <c:pt idx="267">
                  <c:v>548.180659170406</c:v>
                </c:pt>
                <c:pt idx="268">
                  <c:v>544.840886227937</c:v>
                </c:pt>
                <c:pt idx="269">
                  <c:v>542.634111650484</c:v>
                </c:pt>
                <c:pt idx="270">
                  <c:v>540.358888581254</c:v>
                </c:pt>
                <c:pt idx="271">
                  <c:v>536.995980379504</c:v>
                </c:pt>
                <c:pt idx="272">
                  <c:v>534.648599392772</c:v>
                </c:pt>
                <c:pt idx="273">
                  <c:v>533.098067661346</c:v>
                </c:pt>
                <c:pt idx="274">
                  <c:v>530.828263507114</c:v>
                </c:pt>
                <c:pt idx="275">
                  <c:v>528.155129838173</c:v>
                </c:pt>
                <c:pt idx="276">
                  <c:v>524.96212968007</c:v>
                </c:pt>
                <c:pt idx="277">
                  <c:v>521.10896991398</c:v>
                </c:pt>
                <c:pt idx="278">
                  <c:v>518.670019244802</c:v>
                </c:pt>
                <c:pt idx="279">
                  <c:v>516.482961793454</c:v>
                </c:pt>
                <c:pt idx="280">
                  <c:v>513.981374021451</c:v>
                </c:pt>
                <c:pt idx="281">
                  <c:v>512.373740665047</c:v>
                </c:pt>
                <c:pt idx="282">
                  <c:v>509.55793398858</c:v>
                </c:pt>
                <c:pt idx="283">
                  <c:v>507.878647427436</c:v>
                </c:pt>
                <c:pt idx="284">
                  <c:v>505.511527009237</c:v>
                </c:pt>
                <c:pt idx="285">
                  <c:v>503.060617905436</c:v>
                </c:pt>
                <c:pt idx="286">
                  <c:v>500.53802301153</c:v>
                </c:pt>
                <c:pt idx="287">
                  <c:v>497.725755874117</c:v>
                </c:pt>
                <c:pt idx="288">
                  <c:v>495.01925789802</c:v>
                </c:pt>
                <c:pt idx="289">
                  <c:v>492.696394157153</c:v>
                </c:pt>
                <c:pt idx="290">
                  <c:v>490.394022873064</c:v>
                </c:pt>
                <c:pt idx="291">
                  <c:v>487.238338824048</c:v>
                </c:pt>
                <c:pt idx="292">
                  <c:v>485.138135678795</c:v>
                </c:pt>
                <c:pt idx="293">
                  <c:v>483.766437596927</c:v>
                </c:pt>
                <c:pt idx="294">
                  <c:v>481.978811079293</c:v>
                </c:pt>
                <c:pt idx="295">
                  <c:v>480.089022950848</c:v>
                </c:pt>
                <c:pt idx="296">
                  <c:v>477.356390393632</c:v>
                </c:pt>
                <c:pt idx="297">
                  <c:v>474.833814251545</c:v>
                </c:pt>
                <c:pt idx="298">
                  <c:v>472.453496780352</c:v>
                </c:pt>
                <c:pt idx="299">
                  <c:v>470.838752572349</c:v>
                </c:pt>
                <c:pt idx="300">
                  <c:v>468.745069372181</c:v>
                </c:pt>
                <c:pt idx="301">
                  <c:v>466.685673756056</c:v>
                </c:pt>
                <c:pt idx="302">
                  <c:v>463.970453051128</c:v>
                </c:pt>
                <c:pt idx="303">
                  <c:v>461.959630118791</c:v>
                </c:pt>
                <c:pt idx="304">
                  <c:v>459.93718612342</c:v>
                </c:pt>
                <c:pt idx="305">
                  <c:v>458.576739588676</c:v>
                </c:pt>
                <c:pt idx="306">
                  <c:v>456.46052985934</c:v>
                </c:pt>
                <c:pt idx="307">
                  <c:v>453.961021390999</c:v>
                </c:pt>
                <c:pt idx="308">
                  <c:v>452.263988194272</c:v>
                </c:pt>
                <c:pt idx="309">
                  <c:v>449.766289740326</c:v>
                </c:pt>
                <c:pt idx="310">
                  <c:v>447.486661131986</c:v>
                </c:pt>
                <c:pt idx="311">
                  <c:v>445.988380445191</c:v>
                </c:pt>
                <c:pt idx="312">
                  <c:v>444.515232462402</c:v>
                </c:pt>
                <c:pt idx="313">
                  <c:v>442.26957480064</c:v>
                </c:pt>
                <c:pt idx="314">
                  <c:v>440.699093721572</c:v>
                </c:pt>
                <c:pt idx="315">
                  <c:v>439.729151529957</c:v>
                </c:pt>
                <c:pt idx="316">
                  <c:v>438.287006721866</c:v>
                </c:pt>
                <c:pt idx="317">
                  <c:v>436.625060869183</c:v>
                </c:pt>
                <c:pt idx="318">
                  <c:v>434.567734771543</c:v>
                </c:pt>
                <c:pt idx="319">
                  <c:v>431.946729091384</c:v>
                </c:pt>
                <c:pt idx="320">
                  <c:v>430.184142606043</c:v>
                </c:pt>
                <c:pt idx="321">
                  <c:v>428.611962233287</c:v>
                </c:pt>
                <c:pt idx="322">
                  <c:v>426.824543975658</c:v>
                </c:pt>
                <c:pt idx="323">
                  <c:v>425.693592186915</c:v>
                </c:pt>
                <c:pt idx="324">
                  <c:v>423.707936104488</c:v>
                </c:pt>
                <c:pt idx="325">
                  <c:v>422.518927242643</c:v>
                </c:pt>
                <c:pt idx="326">
                  <c:v>420.831449782652</c:v>
                </c:pt>
                <c:pt idx="327">
                  <c:v>419.129096061053</c:v>
                </c:pt>
                <c:pt idx="328">
                  <c:v>417.400570126272</c:v>
                </c:pt>
                <c:pt idx="329">
                  <c:v>415.425528977521</c:v>
                </c:pt>
                <c:pt idx="330">
                  <c:v>413.563322017575</c:v>
                </c:pt>
                <c:pt idx="331">
                  <c:v>411.949410723766</c:v>
                </c:pt>
                <c:pt idx="332">
                  <c:v>410.321135339073</c:v>
                </c:pt>
                <c:pt idx="333">
                  <c:v>408.090595941465</c:v>
                </c:pt>
                <c:pt idx="334">
                  <c:v>406.650261144261</c:v>
                </c:pt>
                <c:pt idx="335">
                  <c:v>405.721350142753</c:v>
                </c:pt>
                <c:pt idx="336">
                  <c:v>404.475323527261</c:v>
                </c:pt>
                <c:pt idx="337">
                  <c:v>403.195889593756</c:v>
                </c:pt>
                <c:pt idx="338">
                  <c:v>401.308006876988</c:v>
                </c:pt>
                <c:pt idx="339">
                  <c:v>399.57679160361</c:v>
                </c:pt>
                <c:pt idx="340">
                  <c:v>397.953426057624</c:v>
                </c:pt>
                <c:pt idx="341">
                  <c:v>396.809645291136</c:v>
                </c:pt>
                <c:pt idx="342">
                  <c:v>395.322443332709</c:v>
                </c:pt>
                <c:pt idx="343">
                  <c:v>393.87087006388</c:v>
                </c:pt>
                <c:pt idx="344">
                  <c:v>391.907900817697</c:v>
                </c:pt>
                <c:pt idx="345">
                  <c:v>390.493294405415</c:v>
                </c:pt>
                <c:pt idx="346">
                  <c:v>389.02808293575</c:v>
                </c:pt>
                <c:pt idx="347">
                  <c:v>388.090631115784</c:v>
                </c:pt>
                <c:pt idx="348">
                  <c:v>386.609586702894</c:v>
                </c:pt>
                <c:pt idx="349">
                  <c:v>384.84164010752</c:v>
                </c:pt>
                <c:pt idx="350">
                  <c:v>383.671460219834</c:v>
                </c:pt>
                <c:pt idx="351">
                  <c:v>381.904420433825</c:v>
                </c:pt>
                <c:pt idx="352">
                  <c:v>380.25986747169</c:v>
                </c:pt>
                <c:pt idx="353">
                  <c:v>379.189885030611</c:v>
                </c:pt>
                <c:pt idx="354">
                  <c:v>378.190330952019</c:v>
                </c:pt>
                <c:pt idx="355">
                  <c:v>376.586602299155</c:v>
                </c:pt>
                <c:pt idx="356">
                  <c:v>375.451295316618</c:v>
                </c:pt>
                <c:pt idx="357">
                  <c:v>374.799261030484</c:v>
                </c:pt>
                <c:pt idx="358">
                  <c:v>373.810311403987</c:v>
                </c:pt>
                <c:pt idx="359">
                  <c:v>372.709188256322</c:v>
                </c:pt>
                <c:pt idx="360">
                  <c:v>371.29867118719</c:v>
                </c:pt>
                <c:pt idx="361">
                  <c:v>369.423822541144</c:v>
                </c:pt>
                <c:pt idx="362">
                  <c:v>368.10851287721</c:v>
                </c:pt>
                <c:pt idx="363">
                  <c:v>366.958086254603</c:v>
                </c:pt>
                <c:pt idx="364">
                  <c:v>365.650786272257</c:v>
                </c:pt>
                <c:pt idx="365">
                  <c:v>364.875119588295</c:v>
                </c:pt>
                <c:pt idx="366">
                  <c:v>363.436675215797</c:v>
                </c:pt>
                <c:pt idx="367">
                  <c:v>362.604220754294</c:v>
                </c:pt>
                <c:pt idx="368">
                  <c:v>361.36997330236</c:v>
                </c:pt>
                <c:pt idx="369">
                  <c:v>360.166811646746</c:v>
                </c:pt>
                <c:pt idx="370">
                  <c:v>358.964898052848</c:v>
                </c:pt>
                <c:pt idx="371">
                  <c:v>357.529696671617</c:v>
                </c:pt>
                <c:pt idx="372">
                  <c:v>356.213142811037</c:v>
                </c:pt>
                <c:pt idx="373">
                  <c:v>355.065382371171</c:v>
                </c:pt>
                <c:pt idx="374">
                  <c:v>353.869814046369</c:v>
                </c:pt>
                <c:pt idx="375">
                  <c:v>352.211625791411</c:v>
                </c:pt>
                <c:pt idx="376">
                  <c:v>351.187508771227</c:v>
                </c:pt>
                <c:pt idx="377">
                  <c:v>350.536125766016</c:v>
                </c:pt>
                <c:pt idx="378">
                  <c:v>349.617990956469</c:v>
                </c:pt>
                <c:pt idx="379">
                  <c:v>348.707648965434</c:v>
                </c:pt>
                <c:pt idx="380">
                  <c:v>347.333224610764</c:v>
                </c:pt>
                <c:pt idx="381">
                  <c:v>346.093715593886</c:v>
                </c:pt>
                <c:pt idx="382">
                  <c:v>344.958481172309</c:v>
                </c:pt>
                <c:pt idx="383">
                  <c:v>344.13917892344</c:v>
                </c:pt>
                <c:pt idx="384">
                  <c:v>343.05442569279</c:v>
                </c:pt>
                <c:pt idx="385">
                  <c:v>342.010102466361</c:v>
                </c:pt>
                <c:pt idx="386">
                  <c:v>340.532950058925</c:v>
                </c:pt>
                <c:pt idx="387">
                  <c:v>339.523526801812</c:v>
                </c:pt>
                <c:pt idx="388">
                  <c:v>338.430587087564</c:v>
                </c:pt>
                <c:pt idx="389">
                  <c:v>337.79077510598</c:v>
                </c:pt>
                <c:pt idx="390">
                  <c:v>336.731667234467</c:v>
                </c:pt>
                <c:pt idx="391">
                  <c:v>335.440592270931</c:v>
                </c:pt>
                <c:pt idx="392">
                  <c:v>334.634298100275</c:v>
                </c:pt>
                <c:pt idx="393">
                  <c:v>333.345341370468</c:v>
                </c:pt>
                <c:pt idx="394">
                  <c:v>332.120468861618</c:v>
                </c:pt>
                <c:pt idx="395">
                  <c:v>331.344755671611</c:v>
                </c:pt>
                <c:pt idx="396">
                  <c:v>330.672076010225</c:v>
                </c:pt>
                <c:pt idx="397">
                  <c:v>329.48778045237</c:v>
                </c:pt>
                <c:pt idx="398">
                  <c:v>328.636902381487</c:v>
                </c:pt>
                <c:pt idx="399">
                  <c:v>328.198267536512</c:v>
                </c:pt>
                <c:pt idx="400">
                  <c:v>327.504299038604</c:v>
                </c:pt>
                <c:pt idx="401">
                  <c:v>326.772163992811</c:v>
                </c:pt>
                <c:pt idx="402">
                  <c:v>325.785743162847</c:v>
                </c:pt>
                <c:pt idx="403">
                  <c:v>324.400329752683</c:v>
                </c:pt>
                <c:pt idx="404">
                  <c:v>323.394815284053</c:v>
                </c:pt>
                <c:pt idx="405">
                  <c:v>322.541987950548</c:v>
                </c:pt>
                <c:pt idx="406">
                  <c:v>321.566102541382</c:v>
                </c:pt>
                <c:pt idx="407">
                  <c:v>321.053081266193</c:v>
                </c:pt>
                <c:pt idx="408">
                  <c:v>319.986883059285</c:v>
                </c:pt>
                <c:pt idx="409">
                  <c:v>319.410962791957</c:v>
                </c:pt>
                <c:pt idx="410">
                  <c:v>318.482780956948</c:v>
                </c:pt>
                <c:pt idx="411">
                  <c:v>317.621234505537</c:v>
                </c:pt>
                <c:pt idx="412">
                  <c:v>316.78374553001</c:v>
                </c:pt>
                <c:pt idx="413">
                  <c:v>315.712737023952</c:v>
                </c:pt>
                <c:pt idx="414">
                  <c:v>314.7737622306</c:v>
                </c:pt>
                <c:pt idx="415">
                  <c:v>313.957105485344</c:v>
                </c:pt>
                <c:pt idx="416">
                  <c:v>313.06314306721</c:v>
                </c:pt>
                <c:pt idx="417">
                  <c:v>311.788864534361</c:v>
                </c:pt>
                <c:pt idx="418">
                  <c:v>311.058902382214</c:v>
                </c:pt>
                <c:pt idx="419">
                  <c:v>310.60640015551</c:v>
                </c:pt>
                <c:pt idx="420">
                  <c:v>309.909306918954</c:v>
                </c:pt>
                <c:pt idx="421">
                  <c:v>309.2491800064</c:v>
                </c:pt>
                <c:pt idx="422">
                  <c:v>308.216377150582</c:v>
                </c:pt>
                <c:pt idx="423">
                  <c:v>307.311506870741</c:v>
                </c:pt>
                <c:pt idx="424">
                  <c:v>306.522026971735</c:v>
                </c:pt>
                <c:pt idx="425">
                  <c:v>305.945108510039</c:v>
                </c:pt>
                <c:pt idx="426">
                  <c:v>305.148490125084</c:v>
                </c:pt>
                <c:pt idx="427">
                  <c:v>304.397440618802</c:v>
                </c:pt>
                <c:pt idx="428">
                  <c:v>303.253310742468</c:v>
                </c:pt>
                <c:pt idx="429">
                  <c:v>302.536305034867</c:v>
                </c:pt>
                <c:pt idx="430">
                  <c:v>301.703889638654</c:v>
                </c:pt>
                <c:pt idx="431">
                  <c:v>301.283146348347</c:v>
                </c:pt>
                <c:pt idx="432">
                  <c:v>300.521043190926</c:v>
                </c:pt>
                <c:pt idx="433">
                  <c:v>299.56128164294</c:v>
                </c:pt>
                <c:pt idx="434">
                  <c:v>299.022286902699</c:v>
                </c:pt>
                <c:pt idx="435">
                  <c:v>298.070339974485</c:v>
                </c:pt>
                <c:pt idx="436">
                  <c:v>297.14376883362</c:v>
                </c:pt>
                <c:pt idx="437">
                  <c:v>296.5869900172</c:v>
                </c:pt>
                <c:pt idx="438">
                  <c:v>296.163594446918</c:v>
                </c:pt>
                <c:pt idx="439">
                  <c:v>295.278442467298</c:v>
                </c:pt>
                <c:pt idx="440">
                  <c:v>294.630372735481</c:v>
                </c:pt>
                <c:pt idx="441">
                  <c:v>294.351298669095</c:v>
                </c:pt>
                <c:pt idx="442">
                  <c:v>293.868803675669</c:v>
                </c:pt>
                <c:pt idx="443">
                  <c:v>293.40655191076</c:v>
                </c:pt>
                <c:pt idx="444">
                  <c:v>292.725946636107</c:v>
                </c:pt>
                <c:pt idx="445">
                  <c:v>291.688379513134</c:v>
                </c:pt>
                <c:pt idx="446">
                  <c:v>290.911776475069</c:v>
                </c:pt>
                <c:pt idx="447">
                  <c:v>290.283132504021</c:v>
                </c:pt>
                <c:pt idx="448">
                  <c:v>289.551285247608</c:v>
                </c:pt>
                <c:pt idx="449">
                  <c:v>289.246610444461</c:v>
                </c:pt>
                <c:pt idx="450">
                  <c:v>288.451994772684</c:v>
                </c:pt>
                <c:pt idx="451">
                  <c:v>288.073198695398</c:v>
                </c:pt>
                <c:pt idx="452">
                  <c:v>287.363716151566</c:v>
                </c:pt>
                <c:pt idx="453">
                  <c:v>286.752223094493</c:v>
                </c:pt>
                <c:pt idx="454">
                  <c:v>286.186958419042</c:v>
                </c:pt>
                <c:pt idx="455">
                  <c:v>285.377988396008</c:v>
                </c:pt>
                <c:pt idx="456">
                  <c:v>284.722274155599</c:v>
                </c:pt>
                <c:pt idx="457">
                  <c:v>284.161055806319</c:v>
                </c:pt>
                <c:pt idx="458">
                  <c:v>283.494358435699</c:v>
                </c:pt>
                <c:pt idx="459">
                  <c:v>282.497266713928</c:v>
                </c:pt>
                <c:pt idx="460">
                  <c:v>281.993883645816</c:v>
                </c:pt>
                <c:pt idx="461">
                  <c:v>281.696844986456</c:v>
                </c:pt>
                <c:pt idx="462">
                  <c:v>281.159547977786</c:v>
                </c:pt>
                <c:pt idx="463">
                  <c:v>280.682376814498</c:v>
                </c:pt>
                <c:pt idx="464">
                  <c:v>279.893008995246</c:v>
                </c:pt>
                <c:pt idx="465">
                  <c:v>279.232970973796</c:v>
                </c:pt>
                <c:pt idx="466">
                  <c:v>278.710936058526</c:v>
                </c:pt>
                <c:pt idx="467">
                  <c:v>278.330441909337</c:v>
                </c:pt>
                <c:pt idx="468">
                  <c:v>277.75775168223</c:v>
                </c:pt>
                <c:pt idx="469">
                  <c:v>277.236460814731</c:v>
                </c:pt>
                <c:pt idx="470">
                  <c:v>276.337833250376</c:v>
                </c:pt>
                <c:pt idx="471">
                  <c:v>275.849360095202</c:v>
                </c:pt>
                <c:pt idx="472">
                  <c:v>275.212101778762</c:v>
                </c:pt>
                <c:pt idx="473">
                  <c:v>274.964646653315</c:v>
                </c:pt>
                <c:pt idx="474">
                  <c:v>274.427701569179</c:v>
                </c:pt>
                <c:pt idx="475">
                  <c:v>273.715851963146</c:v>
                </c:pt>
                <c:pt idx="476">
                  <c:v>273.388260188262</c:v>
                </c:pt>
                <c:pt idx="477">
                  <c:v>272.693699361785</c:v>
                </c:pt>
                <c:pt idx="478">
                  <c:v>271.995745854884</c:v>
                </c:pt>
                <c:pt idx="479">
                  <c:v>271.614022132036</c:v>
                </c:pt>
                <c:pt idx="480">
                  <c:v>271.397450145031</c:v>
                </c:pt>
                <c:pt idx="481">
                  <c:v>270.744411079239</c:v>
                </c:pt>
                <c:pt idx="482">
                  <c:v>270.252240727205</c:v>
                </c:pt>
                <c:pt idx="483">
                  <c:v>270.102325057037</c:v>
                </c:pt>
                <c:pt idx="484">
                  <c:v>269.783491715211</c:v>
                </c:pt>
                <c:pt idx="485">
                  <c:v>269.53630940747</c:v>
                </c:pt>
                <c:pt idx="486">
                  <c:v>269.095807407533</c:v>
                </c:pt>
                <c:pt idx="487">
                  <c:v>268.32732504954</c:v>
                </c:pt>
                <c:pt idx="488">
                  <c:v>267.732493671088</c:v>
                </c:pt>
                <c:pt idx="489">
                  <c:v>267.285200483368</c:v>
                </c:pt>
                <c:pt idx="490">
                  <c:v>266.746550824256</c:v>
                </c:pt>
                <c:pt idx="491">
                  <c:v>266.619327414018</c:v>
                </c:pt>
                <c:pt idx="492">
                  <c:v>266.039004486199</c:v>
                </c:pt>
                <c:pt idx="493">
                  <c:v>265.8230415966</c:v>
                </c:pt>
                <c:pt idx="494">
                  <c:v>265.280670911478</c:v>
                </c:pt>
                <c:pt idx="495">
                  <c:v>264.865657311879</c:v>
                </c:pt>
                <c:pt idx="496">
                  <c:v>264.519826935604</c:v>
                </c:pt>
                <c:pt idx="497">
                  <c:v>263.912839607774</c:v>
                </c:pt>
                <c:pt idx="498">
                  <c:v>263.486875279507</c:v>
                </c:pt>
                <c:pt idx="499">
                  <c:v>263.139077661855</c:v>
                </c:pt>
                <c:pt idx="500">
                  <c:v>262.658044707017</c:v>
                </c:pt>
                <c:pt idx="501">
                  <c:v>261.87746217119</c:v>
                </c:pt>
                <c:pt idx="502">
                  <c:v>261.561431354613</c:v>
                </c:pt>
                <c:pt idx="503">
                  <c:v>261.394351498477</c:v>
                </c:pt>
                <c:pt idx="504">
                  <c:v>260.980056993688</c:v>
                </c:pt>
                <c:pt idx="505">
                  <c:v>260.645113079278</c:v>
                </c:pt>
                <c:pt idx="506">
                  <c:v>260.039808958591</c:v>
                </c:pt>
                <c:pt idx="507">
                  <c:v>259.569273653193</c:v>
                </c:pt>
                <c:pt idx="508">
                  <c:v>259.268455994297</c:v>
                </c:pt>
                <c:pt idx="509">
                  <c:v>259.057519465346</c:v>
                </c:pt>
                <c:pt idx="510">
                  <c:v>258.671812371343</c:v>
                </c:pt>
                <c:pt idx="511">
                  <c:v>258.344203644101</c:v>
                </c:pt>
                <c:pt idx="512">
                  <c:v>257.640678272198</c:v>
                </c:pt>
                <c:pt idx="513">
                  <c:v>257.342740192445</c:v>
                </c:pt>
                <c:pt idx="514">
                  <c:v>256.861891103628</c:v>
                </c:pt>
                <c:pt idx="515">
                  <c:v>256.759127454776</c:v>
                </c:pt>
                <c:pt idx="516">
                  <c:v>256.403698039744</c:v>
                </c:pt>
                <c:pt idx="517">
                  <c:v>255.889440469905</c:v>
                </c:pt>
                <c:pt idx="518">
                  <c:v>255.737786430073</c:v>
                </c:pt>
                <c:pt idx="519">
                  <c:v>255.252691835871</c:v>
                </c:pt>
                <c:pt idx="520">
                  <c:v>254.741187405548</c:v>
                </c:pt>
                <c:pt idx="521">
                  <c:v>254.506522020879</c:v>
                </c:pt>
                <c:pt idx="522">
                  <c:v>254.469626971362</c:v>
                </c:pt>
                <c:pt idx="523">
                  <c:v>254.008399292533</c:v>
                </c:pt>
                <c:pt idx="524">
                  <c:v>253.643623709148</c:v>
                </c:pt>
                <c:pt idx="525">
                  <c:v>253.603067962884</c:v>
                </c:pt>
                <c:pt idx="526">
                  <c:v>253.417353347646</c:v>
                </c:pt>
                <c:pt idx="527">
                  <c:v>253.349925743441</c:v>
                </c:pt>
                <c:pt idx="528">
                  <c:v>253.107874366906</c:v>
                </c:pt>
                <c:pt idx="529">
                  <c:v>252.559098933875</c:v>
                </c:pt>
                <c:pt idx="530">
                  <c:v>252.115866532743</c:v>
                </c:pt>
                <c:pt idx="531">
                  <c:v>251.821216296072</c:v>
                </c:pt>
                <c:pt idx="532">
                  <c:v>251.442236684622</c:v>
                </c:pt>
                <c:pt idx="533">
                  <c:v>251.4694475052</c:v>
                </c:pt>
                <c:pt idx="534">
                  <c:v>251.065472202039</c:v>
                </c:pt>
                <c:pt idx="535">
                  <c:v>250.987851733841</c:v>
                </c:pt>
                <c:pt idx="536">
                  <c:v>250.578523517699</c:v>
                </c:pt>
                <c:pt idx="537">
                  <c:v>250.322493397777</c:v>
                </c:pt>
                <c:pt idx="538">
                  <c:v>250.158376924674</c:v>
                </c:pt>
                <c:pt idx="539">
                  <c:v>249.71189541618</c:v>
                </c:pt>
                <c:pt idx="540">
                  <c:v>249.476863416632</c:v>
                </c:pt>
                <c:pt idx="541">
                  <c:v>249.312056749723</c:v>
                </c:pt>
                <c:pt idx="542">
                  <c:v>248.988311379099</c:v>
                </c:pt>
                <c:pt idx="543">
                  <c:v>248.382363541869</c:v>
                </c:pt>
                <c:pt idx="544">
                  <c:v>248.222156161963</c:v>
                </c:pt>
                <c:pt idx="545">
                  <c:v>248.164472441953</c:v>
                </c:pt>
                <c:pt idx="546">
                  <c:v>247.847107147518</c:v>
                </c:pt>
                <c:pt idx="547">
                  <c:v>247.623956846939</c:v>
                </c:pt>
                <c:pt idx="548">
                  <c:v>247.158596234537</c:v>
                </c:pt>
                <c:pt idx="549">
                  <c:v>246.833362182939</c:v>
                </c:pt>
                <c:pt idx="550">
                  <c:v>246.712990545693</c:v>
                </c:pt>
                <c:pt idx="551">
                  <c:v>246.646331034353</c:v>
                </c:pt>
                <c:pt idx="552">
                  <c:v>246.416265290517</c:v>
                </c:pt>
                <c:pt idx="553">
                  <c:v>246.251482539891</c:v>
                </c:pt>
                <c:pt idx="554">
                  <c:v>245.703376857553</c:v>
                </c:pt>
                <c:pt idx="555">
                  <c:v>245.561045877541</c:v>
                </c:pt>
                <c:pt idx="556">
                  <c:v>245.20488504952</c:v>
                </c:pt>
                <c:pt idx="557">
                  <c:v>245.219637971088</c:v>
                </c:pt>
                <c:pt idx="558">
                  <c:v>245.007506295427</c:v>
                </c:pt>
                <c:pt idx="559">
                  <c:v>244.646673486436</c:v>
                </c:pt>
                <c:pt idx="560">
                  <c:v>244.636259914693</c:v>
                </c:pt>
                <c:pt idx="561">
                  <c:v>244.315390389052</c:v>
                </c:pt>
                <c:pt idx="562">
                  <c:v>243.94982900507</c:v>
                </c:pt>
                <c:pt idx="563">
                  <c:v>243.832601992284</c:v>
                </c:pt>
                <c:pt idx="564">
                  <c:v>243.943241873833</c:v>
                </c:pt>
                <c:pt idx="565">
                  <c:v>243.632304130065</c:v>
                </c:pt>
                <c:pt idx="566">
                  <c:v>243.367270427026</c:v>
                </c:pt>
                <c:pt idx="567">
                  <c:v>243.413871459112</c:v>
                </c:pt>
                <c:pt idx="568">
                  <c:v>243.330898762252</c:v>
                </c:pt>
                <c:pt idx="569">
                  <c:v>243.405780477261</c:v>
                </c:pt>
                <c:pt idx="570">
                  <c:v>243.318641090514</c:v>
                </c:pt>
                <c:pt idx="571">
                  <c:v>242.934463321508</c:v>
                </c:pt>
                <c:pt idx="572">
                  <c:v>242.606907509666</c:v>
                </c:pt>
                <c:pt idx="573">
                  <c:v>242.428897453812</c:v>
                </c:pt>
                <c:pt idx="574">
                  <c:v>242.169374498976</c:v>
                </c:pt>
                <c:pt idx="575">
                  <c:v>242.317615746314</c:v>
                </c:pt>
                <c:pt idx="576">
                  <c:v>242.043671641363</c:v>
                </c:pt>
                <c:pt idx="577">
                  <c:v>242.071494830843</c:v>
                </c:pt>
                <c:pt idx="578">
                  <c:v>241.7574559948</c:v>
                </c:pt>
                <c:pt idx="579">
                  <c:v>241.616026399235</c:v>
                </c:pt>
                <c:pt idx="580">
                  <c:v>241.586549720736</c:v>
                </c:pt>
                <c:pt idx="581">
                  <c:v>241.25184424928</c:v>
                </c:pt>
                <c:pt idx="582">
                  <c:v>241.156567604687</c:v>
                </c:pt>
                <c:pt idx="583">
                  <c:v>241.130898106127</c:v>
                </c:pt>
                <c:pt idx="584">
                  <c:v>240.924560044906</c:v>
                </c:pt>
                <c:pt idx="585">
                  <c:v>240.437488313625</c:v>
                </c:pt>
                <c:pt idx="586">
                  <c:v>240.386729199879</c:v>
                </c:pt>
                <c:pt idx="587">
                  <c:v>240.407545911027</c:v>
                </c:pt>
                <c:pt idx="588">
                  <c:v>240.155787007363</c:v>
                </c:pt>
                <c:pt idx="589">
                  <c:v>240.007528116014</c:v>
                </c:pt>
                <c:pt idx="590">
                  <c:v>239.629199026944</c:v>
                </c:pt>
                <c:pt idx="591">
                  <c:v>239.393856940448</c:v>
                </c:pt>
                <c:pt idx="592">
                  <c:v>239.395175406489</c:v>
                </c:pt>
                <c:pt idx="593">
                  <c:v>239.430365835675</c:v>
                </c:pt>
                <c:pt idx="594">
                  <c:v>239.30752909033</c:v>
                </c:pt>
                <c:pt idx="595">
                  <c:v>239.257242183832</c:v>
                </c:pt>
                <c:pt idx="596">
                  <c:v>238.807088825858</c:v>
                </c:pt>
                <c:pt idx="597">
                  <c:v>238.767321807258</c:v>
                </c:pt>
                <c:pt idx="598">
                  <c:v>238.489812570473</c:v>
                </c:pt>
                <c:pt idx="599">
                  <c:v>238.581942728742</c:v>
                </c:pt>
                <c:pt idx="600">
                  <c:v>238.460232325692</c:v>
                </c:pt>
                <c:pt idx="601">
                  <c:v>238.190634614157</c:v>
                </c:pt>
                <c:pt idx="602">
                  <c:v>238.271690945851</c:v>
                </c:pt>
                <c:pt idx="603">
                  <c:v>238.048177984452</c:v>
                </c:pt>
                <c:pt idx="604">
                  <c:v>237.765158869347</c:v>
                </c:pt>
                <c:pt idx="605">
                  <c:v>237.717081989407</c:v>
                </c:pt>
                <c:pt idx="606">
                  <c:v>237.923237955027</c:v>
                </c:pt>
                <c:pt idx="607">
                  <c:v>237.699400965809</c:v>
                </c:pt>
                <c:pt idx="608">
                  <c:v>237.491823414763</c:v>
                </c:pt>
                <c:pt idx="609">
                  <c:v>237.591059104063</c:v>
                </c:pt>
                <c:pt idx="610">
                  <c:v>237.56840319867</c:v>
                </c:pt>
                <c:pt idx="611">
                  <c:v>237.733432388356</c:v>
                </c:pt>
                <c:pt idx="612">
                  <c:v>237.741989683047</c:v>
                </c:pt>
                <c:pt idx="613">
                  <c:v>237.443565430488</c:v>
                </c:pt>
                <c:pt idx="614">
                  <c:v>237.174504624387</c:v>
                </c:pt>
                <c:pt idx="615">
                  <c:v>237.056306787436</c:v>
                </c:pt>
                <c:pt idx="616">
                  <c:v>236.854122711734</c:v>
                </c:pt>
                <c:pt idx="617">
                  <c:v>237.071324585983</c:v>
                </c:pt>
                <c:pt idx="618">
                  <c:v>236.860939817847</c:v>
                </c:pt>
                <c:pt idx="619">
                  <c:v>236.945583949132</c:v>
                </c:pt>
                <c:pt idx="620">
                  <c:v>236.676089615221</c:v>
                </c:pt>
                <c:pt idx="621">
                  <c:v>236.590583631903</c:v>
                </c:pt>
                <c:pt idx="622">
                  <c:v>236.633255636193</c:v>
                </c:pt>
                <c:pt idx="623">
                  <c:v>236.347471967855</c:v>
                </c:pt>
                <c:pt idx="624">
                  <c:v>236.323768964579</c:v>
                </c:pt>
                <c:pt idx="625">
                  <c:v>236.375946823212</c:v>
                </c:pt>
                <c:pt idx="626">
                  <c:v>236.231094321915</c:v>
                </c:pt>
                <c:pt idx="627">
                  <c:v>235.788628315165</c:v>
                </c:pt>
                <c:pt idx="628">
                  <c:v>235.786659602469</c:v>
                </c:pt>
                <c:pt idx="629">
                  <c:v>235.844790275678</c:v>
                </c:pt>
                <c:pt idx="630">
                  <c:v>235.620607796717</c:v>
                </c:pt>
                <c:pt idx="631">
                  <c:v>235.504099211424</c:v>
                </c:pt>
                <c:pt idx="632">
                  <c:v>235.15194401213</c:v>
                </c:pt>
                <c:pt idx="633">
                  <c:v>234.943477023624</c:v>
                </c:pt>
                <c:pt idx="634">
                  <c:v>234.999187043437</c:v>
                </c:pt>
                <c:pt idx="635">
                  <c:v>235.084876663794</c:v>
                </c:pt>
                <c:pt idx="636">
                  <c:v>235.012830675626</c:v>
                </c:pt>
                <c:pt idx="637">
                  <c:v>235.021074333098</c:v>
                </c:pt>
                <c:pt idx="638">
                  <c:v>234.604354364589</c:v>
                </c:pt>
                <c:pt idx="639">
                  <c:v>234.609747437048</c:v>
                </c:pt>
                <c:pt idx="640">
                  <c:v>234.360815088991</c:v>
                </c:pt>
                <c:pt idx="641">
                  <c:v>234.488554636636</c:v>
                </c:pt>
                <c:pt idx="642">
                  <c:v>234.404745619433</c:v>
                </c:pt>
                <c:pt idx="643">
                  <c:v>234.163663392676</c:v>
                </c:pt>
                <c:pt idx="644">
                  <c:v>234.288083498819</c:v>
                </c:pt>
                <c:pt idx="645">
                  <c:v>234.095763603368</c:v>
                </c:pt>
                <c:pt idx="646">
                  <c:v>233.829078953804</c:v>
                </c:pt>
                <c:pt idx="647">
                  <c:v>233.800513016944</c:v>
                </c:pt>
                <c:pt idx="648">
                  <c:v>234.054400027758</c:v>
                </c:pt>
                <c:pt idx="649">
                  <c:v>233.86196867613</c:v>
                </c:pt>
                <c:pt idx="650">
                  <c:v>233.67414303751</c:v>
                </c:pt>
                <c:pt idx="651">
                  <c:v>233.795920527863</c:v>
                </c:pt>
                <c:pt idx="652">
                  <c:v>233.798716890158</c:v>
                </c:pt>
                <c:pt idx="653">
                  <c:v>234.012964721425</c:v>
                </c:pt>
                <c:pt idx="654">
                  <c:v>234.073462124837</c:v>
                </c:pt>
                <c:pt idx="655">
                  <c:v>233.79963166949</c:v>
                </c:pt>
                <c:pt idx="656">
                  <c:v>233.542467602913</c:v>
                </c:pt>
                <c:pt idx="657">
                  <c:v>233.438557359732</c:v>
                </c:pt>
                <c:pt idx="658">
                  <c:v>233.24272886633</c:v>
                </c:pt>
                <c:pt idx="659">
                  <c:v>233.492056732632</c:v>
                </c:pt>
                <c:pt idx="660">
                  <c:v>233.298085029526</c:v>
                </c:pt>
                <c:pt idx="661">
                  <c:v>233.406939780085</c:v>
                </c:pt>
                <c:pt idx="662">
                  <c:v>233.148780763842</c:v>
                </c:pt>
                <c:pt idx="663">
                  <c:v>233.082057195514</c:v>
                </c:pt>
                <c:pt idx="664">
                  <c:v>233.159631263312</c:v>
                </c:pt>
                <c:pt idx="665">
                  <c:v>232.884377090638</c:v>
                </c:pt>
                <c:pt idx="666">
                  <c:v>232.893654309629</c:v>
                </c:pt>
                <c:pt idx="667">
                  <c:v>232.992230077161</c:v>
                </c:pt>
                <c:pt idx="668">
                  <c:v>232.879211877075</c:v>
                </c:pt>
                <c:pt idx="669">
                  <c:v>232.436070427889</c:v>
                </c:pt>
                <c:pt idx="670">
                  <c:v>232.452153661406</c:v>
                </c:pt>
                <c:pt idx="671">
                  <c:v>232.527519218867</c:v>
                </c:pt>
                <c:pt idx="672">
                  <c:v>232.312202704007</c:v>
                </c:pt>
                <c:pt idx="673">
                  <c:v>232.206763178777</c:v>
                </c:pt>
                <c:pt idx="674">
                  <c:v>231.849832938427</c:v>
                </c:pt>
                <c:pt idx="675">
                  <c:v>231.636807598033</c:v>
                </c:pt>
                <c:pt idx="676">
                  <c:v>231.72103515404</c:v>
                </c:pt>
                <c:pt idx="677">
                  <c:v>231.839572980187</c:v>
                </c:pt>
                <c:pt idx="678">
                  <c:v>231.798236767067</c:v>
                </c:pt>
                <c:pt idx="679">
                  <c:v>231.848927629501</c:v>
                </c:pt>
                <c:pt idx="680">
                  <c:v>231.437591396739</c:v>
                </c:pt>
                <c:pt idx="681">
                  <c:v>231.470366780154</c:v>
                </c:pt>
                <c:pt idx="682">
                  <c:v>231.231214021178</c:v>
                </c:pt>
                <c:pt idx="683">
                  <c:v>231.38224420559</c:v>
                </c:pt>
                <c:pt idx="684">
                  <c:v>231.321319086957</c:v>
                </c:pt>
                <c:pt idx="685">
                  <c:v>231.086591468176</c:v>
                </c:pt>
                <c:pt idx="686">
                  <c:v>231.243776343367</c:v>
                </c:pt>
                <c:pt idx="687">
                  <c:v>231.060793488565</c:v>
                </c:pt>
                <c:pt idx="688">
                  <c:v>230.78175672415</c:v>
                </c:pt>
                <c:pt idx="689">
                  <c:v>230.7557995637</c:v>
                </c:pt>
                <c:pt idx="690">
                  <c:v>231.05670737809</c:v>
                </c:pt>
                <c:pt idx="691">
                  <c:v>230.882900786203</c:v>
                </c:pt>
                <c:pt idx="692">
                  <c:v>230.705616374964</c:v>
                </c:pt>
                <c:pt idx="693">
                  <c:v>230.844098364414</c:v>
                </c:pt>
                <c:pt idx="694">
                  <c:v>230.865931716981</c:v>
                </c:pt>
                <c:pt idx="695">
                  <c:v>231.128268353077</c:v>
                </c:pt>
                <c:pt idx="696">
                  <c:v>231.24078416504</c:v>
                </c:pt>
                <c:pt idx="697">
                  <c:v>230.976688390115</c:v>
                </c:pt>
                <c:pt idx="698">
                  <c:v>230.718293048236</c:v>
                </c:pt>
                <c:pt idx="699">
                  <c:v>230.617372940578</c:v>
                </c:pt>
                <c:pt idx="700">
                  <c:v>230.409209323762</c:v>
                </c:pt>
                <c:pt idx="701">
                  <c:v>230.693000979472</c:v>
                </c:pt>
                <c:pt idx="702">
                  <c:v>230.505553131521</c:v>
                </c:pt>
                <c:pt idx="703">
                  <c:v>230.637699205932</c:v>
                </c:pt>
                <c:pt idx="704">
                  <c:v>230.384904957109</c:v>
                </c:pt>
                <c:pt idx="705">
                  <c:v>230.332113368616</c:v>
                </c:pt>
                <c:pt idx="706">
                  <c:v>230.44629591738</c:v>
                </c:pt>
                <c:pt idx="707">
                  <c:v>230.174535939971</c:v>
                </c:pt>
                <c:pt idx="708">
                  <c:v>230.221927054253</c:v>
                </c:pt>
                <c:pt idx="709">
                  <c:v>230.383406525623</c:v>
                </c:pt>
                <c:pt idx="710">
                  <c:v>230.309165947253</c:v>
                </c:pt>
                <c:pt idx="711">
                  <c:v>229.845259167582</c:v>
                </c:pt>
                <c:pt idx="712">
                  <c:v>229.875505791461</c:v>
                </c:pt>
                <c:pt idx="713">
                  <c:v>229.967149374551</c:v>
                </c:pt>
                <c:pt idx="714">
                  <c:v>229.756810631667</c:v>
                </c:pt>
                <c:pt idx="715">
                  <c:v>229.837532429269</c:v>
                </c:pt>
                <c:pt idx="716">
                  <c:v>229.411970372122</c:v>
                </c:pt>
                <c:pt idx="717">
                  <c:v>229.169882083764</c:v>
                </c:pt>
                <c:pt idx="718">
                  <c:v>229.26551453926</c:v>
                </c:pt>
                <c:pt idx="719">
                  <c:v>229.407939198461</c:v>
                </c:pt>
                <c:pt idx="720">
                  <c:v>229.386857068947</c:v>
                </c:pt>
                <c:pt idx="721">
                  <c:v>229.481262520545</c:v>
                </c:pt>
                <c:pt idx="722">
                  <c:v>229.038646314166</c:v>
                </c:pt>
                <c:pt idx="723">
                  <c:v>229.072193267873</c:v>
                </c:pt>
                <c:pt idx="724">
                  <c:v>228.810819167935</c:v>
                </c:pt>
                <c:pt idx="725">
                  <c:v>228.960042839003</c:v>
                </c:pt>
                <c:pt idx="726">
                  <c:v>228.904152072695</c:v>
                </c:pt>
                <c:pt idx="727">
                  <c:v>228.743781635491</c:v>
                </c:pt>
                <c:pt idx="728">
                  <c:v>228.82624872542</c:v>
                </c:pt>
                <c:pt idx="729">
                  <c:v>228.646079062118</c:v>
                </c:pt>
                <c:pt idx="730">
                  <c:v>228.336873997434</c:v>
                </c:pt>
                <c:pt idx="731">
                  <c:v>228.32041852341</c:v>
                </c:pt>
                <c:pt idx="732">
                  <c:v>228.538731521156</c:v>
                </c:pt>
                <c:pt idx="733">
                  <c:v>228.446215678456</c:v>
                </c:pt>
                <c:pt idx="734">
                  <c:v>228.277447873104</c:v>
                </c:pt>
                <c:pt idx="735">
                  <c:v>228.20583457462</c:v>
                </c:pt>
                <c:pt idx="736">
                  <c:v>228.453270190152</c:v>
                </c:pt>
                <c:pt idx="737">
                  <c:v>228.443426795689</c:v>
                </c:pt>
                <c:pt idx="738">
                  <c:v>228.792228777785</c:v>
                </c:pt>
                <c:pt idx="739">
                  <c:v>228.668040713621</c:v>
                </c:pt>
                <c:pt idx="740">
                  <c:v>228.72854396457</c:v>
                </c:pt>
                <c:pt idx="741">
                  <c:v>228.712661858326</c:v>
                </c:pt>
                <c:pt idx="742">
                  <c:v>228.590409754787</c:v>
                </c:pt>
                <c:pt idx="743">
                  <c:v>229.187660826578</c:v>
                </c:pt>
                <c:pt idx="744">
                  <c:v>228.667164768347</c:v>
                </c:pt>
                <c:pt idx="745">
                  <c:v>228.999366770183</c:v>
                </c:pt>
                <c:pt idx="746">
                  <c:v>228.722108007504</c:v>
                </c:pt>
                <c:pt idx="747">
                  <c:v>228.6590696318</c:v>
                </c:pt>
                <c:pt idx="748">
                  <c:v>228.550417460227</c:v>
                </c:pt>
                <c:pt idx="749">
                  <c:v>228.620909390332</c:v>
                </c:pt>
                <c:pt idx="750">
                  <c:v>228.539891037955</c:v>
                </c:pt>
                <c:pt idx="751">
                  <c:v>229.050125336376</c:v>
                </c:pt>
                <c:pt idx="752">
                  <c:v>228.358970025657</c:v>
                </c:pt>
                <c:pt idx="753">
                  <c:v>228.807246260581</c:v>
                </c:pt>
                <c:pt idx="754">
                  <c:v>228.445469966436</c:v>
                </c:pt>
                <c:pt idx="755">
                  <c:v>228.643840177457</c:v>
                </c:pt>
                <c:pt idx="756">
                  <c:v>228.639339302735</c:v>
                </c:pt>
                <c:pt idx="757">
                  <c:v>228.194987765706</c:v>
                </c:pt>
                <c:pt idx="758">
                  <c:v>228.130346379077</c:v>
                </c:pt>
                <c:pt idx="759">
                  <c:v>228.169542241683</c:v>
                </c:pt>
                <c:pt idx="760">
                  <c:v>228.073968133908</c:v>
                </c:pt>
                <c:pt idx="761">
                  <c:v>228.102342054953</c:v>
                </c:pt>
                <c:pt idx="762">
                  <c:v>228.387160728527</c:v>
                </c:pt>
                <c:pt idx="763">
                  <c:v>228.378724343628</c:v>
                </c:pt>
                <c:pt idx="764">
                  <c:v>228.38668399893</c:v>
                </c:pt>
                <c:pt idx="765">
                  <c:v>228.437214236928</c:v>
                </c:pt>
                <c:pt idx="766">
                  <c:v>228.586265613446</c:v>
                </c:pt>
                <c:pt idx="767">
                  <c:v>228.604332543343</c:v>
                </c:pt>
                <c:pt idx="768">
                  <c:v>228.509603687014</c:v>
                </c:pt>
                <c:pt idx="769">
                  <c:v>228.543276935159</c:v>
                </c:pt>
                <c:pt idx="770">
                  <c:v>228.660566016226</c:v>
                </c:pt>
                <c:pt idx="771">
                  <c:v>228.650304981578</c:v>
                </c:pt>
                <c:pt idx="772">
                  <c:v>228.713548448448</c:v>
                </c:pt>
                <c:pt idx="773">
                  <c:v>228.779637923971</c:v>
                </c:pt>
                <c:pt idx="774">
                  <c:v>228.608759612507</c:v>
                </c:pt>
                <c:pt idx="775">
                  <c:v>228.516451328298</c:v>
                </c:pt>
                <c:pt idx="776">
                  <c:v>228.68423076772</c:v>
                </c:pt>
                <c:pt idx="777">
                  <c:v>228.645987916976</c:v>
                </c:pt>
                <c:pt idx="778">
                  <c:v>228.810307419028</c:v>
                </c:pt>
                <c:pt idx="779">
                  <c:v>228.970854371703</c:v>
                </c:pt>
                <c:pt idx="780">
                  <c:v>228.983824778388</c:v>
                </c:pt>
                <c:pt idx="781">
                  <c:v>229.186186649923</c:v>
                </c:pt>
                <c:pt idx="782">
                  <c:v>228.939862500032</c:v>
                </c:pt>
                <c:pt idx="783">
                  <c:v>228.800105714421</c:v>
                </c:pt>
                <c:pt idx="784">
                  <c:v>228.817483204717</c:v>
                </c:pt>
                <c:pt idx="785">
                  <c:v>228.586387972073</c:v>
                </c:pt>
                <c:pt idx="786">
                  <c:v>228.832484286683</c:v>
                </c:pt>
                <c:pt idx="787">
                  <c:v>228.64990589423</c:v>
                </c:pt>
                <c:pt idx="788">
                  <c:v>228.689939801335</c:v>
                </c:pt>
                <c:pt idx="789">
                  <c:v>228.564792961962</c:v>
                </c:pt>
                <c:pt idx="790">
                  <c:v>228.595562782021</c:v>
                </c:pt>
                <c:pt idx="791">
                  <c:v>228.536060919153</c:v>
                </c:pt>
                <c:pt idx="792">
                  <c:v>228.44062673056</c:v>
                </c:pt>
                <c:pt idx="793">
                  <c:v>228.371751322468</c:v>
                </c:pt>
                <c:pt idx="794">
                  <c:v>228.415263005655</c:v>
                </c:pt>
                <c:pt idx="795">
                  <c:v>228.536287115465</c:v>
                </c:pt>
                <c:pt idx="796">
                  <c:v>228.516767161221</c:v>
                </c:pt>
                <c:pt idx="797">
                  <c:v>228.436831893205</c:v>
                </c:pt>
                <c:pt idx="798">
                  <c:v>228.469235672212</c:v>
                </c:pt>
                <c:pt idx="799">
                  <c:v>228.334228460056</c:v>
                </c:pt>
                <c:pt idx="800">
                  <c:v>228.414475991309</c:v>
                </c:pt>
                <c:pt idx="801">
                  <c:v>228.255447753608</c:v>
                </c:pt>
                <c:pt idx="802">
                  <c:v>228.173421644407</c:v>
                </c:pt>
                <c:pt idx="803">
                  <c:v>228.320491202885</c:v>
                </c:pt>
                <c:pt idx="804">
                  <c:v>228.356160951007</c:v>
                </c:pt>
                <c:pt idx="805">
                  <c:v>228.48100864706</c:v>
                </c:pt>
                <c:pt idx="806">
                  <c:v>228.354936392533</c:v>
                </c:pt>
                <c:pt idx="807">
                  <c:v>228.261988244027</c:v>
                </c:pt>
                <c:pt idx="808">
                  <c:v>228.266251041719</c:v>
                </c:pt>
                <c:pt idx="809">
                  <c:v>228.373654861901</c:v>
                </c:pt>
                <c:pt idx="810">
                  <c:v>228.35846053829</c:v>
                </c:pt>
                <c:pt idx="811">
                  <c:v>228.34650297105</c:v>
                </c:pt>
                <c:pt idx="812">
                  <c:v>228.423819493283</c:v>
                </c:pt>
                <c:pt idx="813">
                  <c:v>228.442425334199</c:v>
                </c:pt>
                <c:pt idx="814">
                  <c:v>228.278329219742</c:v>
                </c:pt>
                <c:pt idx="815">
                  <c:v>228.317911422905</c:v>
                </c:pt>
                <c:pt idx="816">
                  <c:v>228.378074544837</c:v>
                </c:pt>
                <c:pt idx="817">
                  <c:v>228.323495287586</c:v>
                </c:pt>
                <c:pt idx="818">
                  <c:v>228.197207484083</c:v>
                </c:pt>
                <c:pt idx="819">
                  <c:v>228.310217882261</c:v>
                </c:pt>
                <c:pt idx="820">
                  <c:v>228.259084854061</c:v>
                </c:pt>
                <c:pt idx="821">
                  <c:v>228.294186508675</c:v>
                </c:pt>
                <c:pt idx="822">
                  <c:v>228.479704721426</c:v>
                </c:pt>
                <c:pt idx="823">
                  <c:v>228.249362150806</c:v>
                </c:pt>
                <c:pt idx="824">
                  <c:v>228.210473306911</c:v>
                </c:pt>
                <c:pt idx="825">
                  <c:v>228.292443131637</c:v>
                </c:pt>
                <c:pt idx="826">
                  <c:v>228.337169119203</c:v>
                </c:pt>
                <c:pt idx="827">
                  <c:v>228.620219707618</c:v>
                </c:pt>
                <c:pt idx="828">
                  <c:v>228.337904895914</c:v>
                </c:pt>
                <c:pt idx="829">
                  <c:v>228.264302107906</c:v>
                </c:pt>
                <c:pt idx="830">
                  <c:v>228.277215607642</c:v>
                </c:pt>
                <c:pt idx="831">
                  <c:v>228.409350498812</c:v>
                </c:pt>
                <c:pt idx="832">
                  <c:v>228.287892616866</c:v>
                </c:pt>
                <c:pt idx="833">
                  <c:v>228.340242425737</c:v>
                </c:pt>
                <c:pt idx="834">
                  <c:v>228.325021960833</c:v>
                </c:pt>
                <c:pt idx="835">
                  <c:v>228.16420872511</c:v>
                </c:pt>
                <c:pt idx="836">
                  <c:v>228.153647764112</c:v>
                </c:pt>
                <c:pt idx="837">
                  <c:v>228.169278505228</c:v>
                </c:pt>
                <c:pt idx="838">
                  <c:v>228.071179396537</c:v>
                </c:pt>
                <c:pt idx="839">
                  <c:v>228.114359656466</c:v>
                </c:pt>
                <c:pt idx="840">
                  <c:v>228.075646960292</c:v>
                </c:pt>
                <c:pt idx="841">
                  <c:v>228.039045393267</c:v>
                </c:pt>
                <c:pt idx="842">
                  <c:v>228.396183230131</c:v>
                </c:pt>
                <c:pt idx="843">
                  <c:v>228.107541003554</c:v>
                </c:pt>
                <c:pt idx="844">
                  <c:v>227.890906196458</c:v>
                </c:pt>
                <c:pt idx="845">
                  <c:v>227.967552038501</c:v>
                </c:pt>
                <c:pt idx="846">
                  <c:v>227.967742737122</c:v>
                </c:pt>
                <c:pt idx="847">
                  <c:v>227.941851314379</c:v>
                </c:pt>
                <c:pt idx="848">
                  <c:v>227.857624518559</c:v>
                </c:pt>
                <c:pt idx="849">
                  <c:v>227.987201565126</c:v>
                </c:pt>
                <c:pt idx="850">
                  <c:v>228.213613504544</c:v>
                </c:pt>
                <c:pt idx="851">
                  <c:v>228.250182170565</c:v>
                </c:pt>
                <c:pt idx="852">
                  <c:v>228.226345246485</c:v>
                </c:pt>
                <c:pt idx="853">
                  <c:v>228.183010395359</c:v>
                </c:pt>
                <c:pt idx="854">
                  <c:v>228.238064526844</c:v>
                </c:pt>
                <c:pt idx="855">
                  <c:v>228.170382773603</c:v>
                </c:pt>
                <c:pt idx="856">
                  <c:v>228.172894835348</c:v>
                </c:pt>
                <c:pt idx="857">
                  <c:v>228.328542762047</c:v>
                </c:pt>
                <c:pt idx="858">
                  <c:v>228.175745793946</c:v>
                </c:pt>
                <c:pt idx="859">
                  <c:v>228.13239122072</c:v>
                </c:pt>
                <c:pt idx="860">
                  <c:v>228.16208179054</c:v>
                </c:pt>
                <c:pt idx="861">
                  <c:v>228.375630841923</c:v>
                </c:pt>
                <c:pt idx="862">
                  <c:v>228.290173354951</c:v>
                </c:pt>
                <c:pt idx="863">
                  <c:v>228.279908254896</c:v>
                </c:pt>
                <c:pt idx="864">
                  <c:v>228.285531858369</c:v>
                </c:pt>
                <c:pt idx="865">
                  <c:v>228.307709829055</c:v>
                </c:pt>
                <c:pt idx="866">
                  <c:v>228.188113564622</c:v>
                </c:pt>
                <c:pt idx="867">
                  <c:v>228.188855459722</c:v>
                </c:pt>
                <c:pt idx="868">
                  <c:v>228.220844899707</c:v>
                </c:pt>
                <c:pt idx="869">
                  <c:v>228.205441075433</c:v>
                </c:pt>
                <c:pt idx="870">
                  <c:v>228.204142626037</c:v>
                </c:pt>
                <c:pt idx="871">
                  <c:v>228.140894694899</c:v>
                </c:pt>
                <c:pt idx="872">
                  <c:v>228.216932161998</c:v>
                </c:pt>
                <c:pt idx="873">
                  <c:v>228.19580461392</c:v>
                </c:pt>
                <c:pt idx="874">
                  <c:v>228.073622500948</c:v>
                </c:pt>
                <c:pt idx="875">
                  <c:v>228.180570680011</c:v>
                </c:pt>
                <c:pt idx="876">
                  <c:v>228.242889443701</c:v>
                </c:pt>
                <c:pt idx="877">
                  <c:v>228.250681048436</c:v>
                </c:pt>
                <c:pt idx="878">
                  <c:v>228.18382380425</c:v>
                </c:pt>
                <c:pt idx="879">
                  <c:v>228.215993203766</c:v>
                </c:pt>
                <c:pt idx="880">
                  <c:v>228.183412915612</c:v>
                </c:pt>
                <c:pt idx="881">
                  <c:v>228.283860452517</c:v>
                </c:pt>
                <c:pt idx="882">
                  <c:v>228.305813581446</c:v>
                </c:pt>
                <c:pt idx="883">
                  <c:v>228.127649017298</c:v>
                </c:pt>
                <c:pt idx="884">
                  <c:v>228.276337380007</c:v>
                </c:pt>
                <c:pt idx="885">
                  <c:v>228.172287225725</c:v>
                </c:pt>
                <c:pt idx="886">
                  <c:v>228.318692908846</c:v>
                </c:pt>
                <c:pt idx="887">
                  <c:v>227.881192802213</c:v>
                </c:pt>
                <c:pt idx="888">
                  <c:v>228.210786808525</c:v>
                </c:pt>
                <c:pt idx="889">
                  <c:v>228.194380984407</c:v>
                </c:pt>
                <c:pt idx="890">
                  <c:v>228.220473180713</c:v>
                </c:pt>
                <c:pt idx="891">
                  <c:v>228.220991031972</c:v>
                </c:pt>
                <c:pt idx="892">
                  <c:v>228.241777954544</c:v>
                </c:pt>
                <c:pt idx="893">
                  <c:v>228.253049501125</c:v>
                </c:pt>
                <c:pt idx="894">
                  <c:v>228.250584786432</c:v>
                </c:pt>
                <c:pt idx="895">
                  <c:v>228.241889757253</c:v>
                </c:pt>
                <c:pt idx="896">
                  <c:v>228.215758998018</c:v>
                </c:pt>
                <c:pt idx="897">
                  <c:v>228.178613388042</c:v>
                </c:pt>
                <c:pt idx="898">
                  <c:v>228.113130026126</c:v>
                </c:pt>
                <c:pt idx="899">
                  <c:v>228.095258995427</c:v>
                </c:pt>
                <c:pt idx="900">
                  <c:v>228.085364220267</c:v>
                </c:pt>
                <c:pt idx="901">
                  <c:v>228.060899979965</c:v>
                </c:pt>
                <c:pt idx="902">
                  <c:v>228.126304415897</c:v>
                </c:pt>
                <c:pt idx="903">
                  <c:v>228.002964513757</c:v>
                </c:pt>
                <c:pt idx="904">
                  <c:v>228.026095558439</c:v>
                </c:pt>
                <c:pt idx="905">
                  <c:v>228.100812796446</c:v>
                </c:pt>
                <c:pt idx="906">
                  <c:v>228.115627164701</c:v>
                </c:pt>
                <c:pt idx="907">
                  <c:v>228.140936175502</c:v>
                </c:pt>
                <c:pt idx="908">
                  <c:v>228.225315827548</c:v>
                </c:pt>
                <c:pt idx="909">
                  <c:v>228.094475935118</c:v>
                </c:pt>
                <c:pt idx="910">
                  <c:v>228.109343598767</c:v>
                </c:pt>
                <c:pt idx="911">
                  <c:v>228.128931551237</c:v>
                </c:pt>
                <c:pt idx="912">
                  <c:v>228.064128088597</c:v>
                </c:pt>
                <c:pt idx="913">
                  <c:v>228.127271689971</c:v>
                </c:pt>
                <c:pt idx="914">
                  <c:v>228.121379235248</c:v>
                </c:pt>
                <c:pt idx="915">
                  <c:v>228.125709888756</c:v>
                </c:pt>
                <c:pt idx="916">
                  <c:v>228.069487033615</c:v>
                </c:pt>
                <c:pt idx="917">
                  <c:v>228.09632530541</c:v>
                </c:pt>
                <c:pt idx="918">
                  <c:v>228.037850876525</c:v>
                </c:pt>
                <c:pt idx="919">
                  <c:v>228.068482666769</c:v>
                </c:pt>
                <c:pt idx="920">
                  <c:v>228.115076243616</c:v>
                </c:pt>
                <c:pt idx="921">
                  <c:v>228.019364368382</c:v>
                </c:pt>
                <c:pt idx="922">
                  <c:v>228.043532857193</c:v>
                </c:pt>
                <c:pt idx="923">
                  <c:v>228.063783293361</c:v>
                </c:pt>
                <c:pt idx="924">
                  <c:v>228.095859757802</c:v>
                </c:pt>
                <c:pt idx="925">
                  <c:v>228.114975515629</c:v>
                </c:pt>
                <c:pt idx="926">
                  <c:v>227.997467505057</c:v>
                </c:pt>
                <c:pt idx="927">
                  <c:v>228.005774665908</c:v>
                </c:pt>
                <c:pt idx="928">
                  <c:v>227.993464971194</c:v>
                </c:pt>
                <c:pt idx="929">
                  <c:v>227.954483316048</c:v>
                </c:pt>
                <c:pt idx="930">
                  <c:v>227.959895911073</c:v>
                </c:pt>
                <c:pt idx="931">
                  <c:v>228.012952749095</c:v>
                </c:pt>
                <c:pt idx="932">
                  <c:v>228.070171685586</c:v>
                </c:pt>
                <c:pt idx="933">
                  <c:v>227.987202492093</c:v>
                </c:pt>
                <c:pt idx="934">
                  <c:v>228.0538276181</c:v>
                </c:pt>
                <c:pt idx="935">
                  <c:v>228.023052966068</c:v>
                </c:pt>
                <c:pt idx="936">
                  <c:v>227.962957587497</c:v>
                </c:pt>
                <c:pt idx="937">
                  <c:v>227.987903744995</c:v>
                </c:pt>
                <c:pt idx="938">
                  <c:v>227.939258448289</c:v>
                </c:pt>
                <c:pt idx="939">
                  <c:v>227.92261419718</c:v>
                </c:pt>
                <c:pt idx="940">
                  <c:v>228.033914201384</c:v>
                </c:pt>
                <c:pt idx="941">
                  <c:v>227.950130933783</c:v>
                </c:pt>
                <c:pt idx="942">
                  <c:v>228.015827727115</c:v>
                </c:pt>
                <c:pt idx="943">
                  <c:v>227.946372861215</c:v>
                </c:pt>
                <c:pt idx="944">
                  <c:v>227.869181895348</c:v>
                </c:pt>
                <c:pt idx="945">
                  <c:v>227.921077268465</c:v>
                </c:pt>
                <c:pt idx="946">
                  <c:v>227.925206082624</c:v>
                </c:pt>
                <c:pt idx="947">
                  <c:v>227.948995990274</c:v>
                </c:pt>
                <c:pt idx="948">
                  <c:v>227.827126177644</c:v>
                </c:pt>
                <c:pt idx="949">
                  <c:v>228.004724118973</c:v>
                </c:pt>
                <c:pt idx="950">
                  <c:v>227.90739382192</c:v>
                </c:pt>
                <c:pt idx="951">
                  <c:v>227.965032926763</c:v>
                </c:pt>
                <c:pt idx="952">
                  <c:v>227.960282529202</c:v>
                </c:pt>
                <c:pt idx="953">
                  <c:v>227.980708009149</c:v>
                </c:pt>
                <c:pt idx="954">
                  <c:v>227.961328158571</c:v>
                </c:pt>
                <c:pt idx="955">
                  <c:v>227.986310081923</c:v>
                </c:pt>
                <c:pt idx="956">
                  <c:v>227.996027034755</c:v>
                </c:pt>
                <c:pt idx="957">
                  <c:v>228.015954591379</c:v>
                </c:pt>
                <c:pt idx="958">
                  <c:v>228.04156929361</c:v>
                </c:pt>
                <c:pt idx="959">
                  <c:v>227.997270123339</c:v>
                </c:pt>
                <c:pt idx="960">
                  <c:v>227.993001720241</c:v>
                </c:pt>
                <c:pt idx="961">
                  <c:v>228.032451567004</c:v>
                </c:pt>
                <c:pt idx="962">
                  <c:v>228.074607038298</c:v>
                </c:pt>
                <c:pt idx="963">
                  <c:v>228.063222742392</c:v>
                </c:pt>
                <c:pt idx="964">
                  <c:v>228.052503550788</c:v>
                </c:pt>
                <c:pt idx="965">
                  <c:v>228.044951954738</c:v>
                </c:pt>
                <c:pt idx="966">
                  <c:v>228.071531560368</c:v>
                </c:pt>
                <c:pt idx="967">
                  <c:v>228.054900908783</c:v>
                </c:pt>
                <c:pt idx="968">
                  <c:v>228.049803822339</c:v>
                </c:pt>
                <c:pt idx="969">
                  <c:v>228.015425473364</c:v>
                </c:pt>
                <c:pt idx="970">
                  <c:v>228.05523776529</c:v>
                </c:pt>
                <c:pt idx="971">
                  <c:v>228.050792036818</c:v>
                </c:pt>
                <c:pt idx="972">
                  <c:v>228.049728335883</c:v>
                </c:pt>
                <c:pt idx="973">
                  <c:v>228.037191753112</c:v>
                </c:pt>
                <c:pt idx="974">
                  <c:v>228.043353720177</c:v>
                </c:pt>
                <c:pt idx="975">
                  <c:v>228.035965956983</c:v>
                </c:pt>
                <c:pt idx="976">
                  <c:v>228.011500251554</c:v>
                </c:pt>
                <c:pt idx="977">
                  <c:v>228.059544782898</c:v>
                </c:pt>
                <c:pt idx="978">
                  <c:v>228.050899403327</c:v>
                </c:pt>
                <c:pt idx="979">
                  <c:v>228.053792911446</c:v>
                </c:pt>
                <c:pt idx="980">
                  <c:v>228.010548769293</c:v>
                </c:pt>
                <c:pt idx="981">
                  <c:v>228.077646460821</c:v>
                </c:pt>
                <c:pt idx="982">
                  <c:v>228.065928386702</c:v>
                </c:pt>
                <c:pt idx="983">
                  <c:v>228.040005449222</c:v>
                </c:pt>
                <c:pt idx="984">
                  <c:v>228.006358058653</c:v>
                </c:pt>
                <c:pt idx="985">
                  <c:v>228.006927989482</c:v>
                </c:pt>
                <c:pt idx="986">
                  <c:v>228.02359427059</c:v>
                </c:pt>
                <c:pt idx="987">
                  <c:v>228.03566170108</c:v>
                </c:pt>
                <c:pt idx="988">
                  <c:v>228.05423690036</c:v>
                </c:pt>
                <c:pt idx="989">
                  <c:v>228.025759817878</c:v>
                </c:pt>
                <c:pt idx="990">
                  <c:v>228.021859756348</c:v>
                </c:pt>
                <c:pt idx="991">
                  <c:v>228.005266784876</c:v>
                </c:pt>
                <c:pt idx="992">
                  <c:v>227.985015294222</c:v>
                </c:pt>
                <c:pt idx="993">
                  <c:v>228.025606063024</c:v>
                </c:pt>
                <c:pt idx="994">
                  <c:v>228.047739645864</c:v>
                </c:pt>
                <c:pt idx="995">
                  <c:v>228.04569998626</c:v>
                </c:pt>
                <c:pt idx="996">
                  <c:v>228.053615231212</c:v>
                </c:pt>
                <c:pt idx="997">
                  <c:v>228.058965205567</c:v>
                </c:pt>
                <c:pt idx="998">
                  <c:v>228.057848489721</c:v>
                </c:pt>
                <c:pt idx="999">
                  <c:v>228.06873243646</c:v>
                </c:pt>
                <c:pt idx="1000">
                  <c:v>228.029240109482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11.7638373644558</c:v>
                </c:pt>
                <c:pt idx="2">
                  <c:v>13.5500436405903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11.8303537938343</c:v>
                </c:pt>
                <c:pt idx="2">
                  <c:v>13.3292553407315</c:v>
                </c:pt>
                <c:pt idx="3">
                  <c:v>0.284189021519384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0.0665164293785096</c:v>
                </c:pt>
                <c:pt idx="2">
                  <c:v>11.5430490645969</c:v>
                </c:pt>
                <c:pt idx="3">
                  <c:v>13.8342326621097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11.8153690807944</c:v>
                </c:pt>
                <c:pt idx="2">
                  <c:v>13.6297198238856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11.8788550263466</c:v>
                </c:pt>
                <c:pt idx="2">
                  <c:v>13.4188756030278</c:v>
                </c:pt>
                <c:pt idx="3">
                  <c:v>0.271339993836363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0.0634859455521615</c:v>
                </c:pt>
                <c:pt idx="2">
                  <c:v>11.6045248599366</c:v>
                </c:pt>
                <c:pt idx="3">
                  <c:v>13.901059817722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11.8500639442841</c:v>
                </c:pt>
                <c:pt idx="2">
                  <c:v>13.6866699831843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11.9109742853508</c:v>
                </c:pt>
                <c:pt idx="2">
                  <c:v>13.4842986022625</c:v>
                </c:pt>
                <c:pt idx="3">
                  <c:v>0.260410393730011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0.0609103410667274</c:v>
                </c:pt>
                <c:pt idx="2">
                  <c:v>11.6476925633623</c:v>
                </c:pt>
                <c:pt idx="3">
                  <c:v>13.9470803769143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84649130.1892134</v>
      </c>
      <c r="C2">
        <v>0</v>
      </c>
      <c r="D2">
        <v>54495556.9759803</v>
      </c>
      <c r="E2">
        <v>10118916.0171577</v>
      </c>
      <c r="F2">
        <v>5026580.93256964</v>
      </c>
      <c r="G2">
        <v>15008076.2635057</v>
      </c>
    </row>
    <row r="3" spans="1:7">
      <c r="A3">
        <v>1</v>
      </c>
      <c r="B3">
        <v>579329320.361733</v>
      </c>
      <c r="C3">
        <v>7226512.83782983</v>
      </c>
      <c r="D3">
        <v>450972268.422097</v>
      </c>
      <c r="E3">
        <v>10118916.0171577</v>
      </c>
      <c r="F3">
        <v>50265809.3256967</v>
      </c>
      <c r="G3">
        <v>60745813.7589519</v>
      </c>
    </row>
    <row r="4" spans="1:7">
      <c r="A4">
        <v>2</v>
      </c>
      <c r="B4">
        <v>576634990.687811</v>
      </c>
      <c r="C4">
        <v>7216312.22977766</v>
      </c>
      <c r="D4">
        <v>449693499.074391</v>
      </c>
      <c r="E4">
        <v>10118916.0171577</v>
      </c>
      <c r="F4">
        <v>49354727.4397615</v>
      </c>
      <c r="G4">
        <v>60251535.9267234</v>
      </c>
    </row>
    <row r="5" spans="1:7">
      <c r="A5">
        <v>3</v>
      </c>
      <c r="B5">
        <v>573962640.074711</v>
      </c>
      <c r="C5">
        <v>7206090.32522108</v>
      </c>
      <c r="D5">
        <v>448438029.294271</v>
      </c>
      <c r="E5">
        <v>10118916.0171577</v>
      </c>
      <c r="F5">
        <v>48444255.9775726</v>
      </c>
      <c r="G5">
        <v>59755348.4604896</v>
      </c>
    </row>
    <row r="6" spans="1:7">
      <c r="A6">
        <v>4</v>
      </c>
      <c r="B6">
        <v>571305137.220932</v>
      </c>
      <c r="C6">
        <v>7195850.69130676</v>
      </c>
      <c r="D6">
        <v>447198502.723096</v>
      </c>
      <c r="E6">
        <v>10118916.0171577</v>
      </c>
      <c r="F6">
        <v>47534292.2039693</v>
      </c>
      <c r="G6">
        <v>59257575.5854018</v>
      </c>
    </row>
    <row r="7" spans="1:7">
      <c r="A7">
        <v>5</v>
      </c>
      <c r="B7">
        <v>568658368.991304</v>
      </c>
      <c r="C7">
        <v>7185596.32324993</v>
      </c>
      <c r="D7">
        <v>445970618.43604</v>
      </c>
      <c r="E7">
        <v>10118916.0171577</v>
      </c>
      <c r="F7">
        <v>46624750.4905283</v>
      </c>
      <c r="G7">
        <v>58758487.7243272</v>
      </c>
    </row>
    <row r="8" spans="1:7">
      <c r="A8">
        <v>6</v>
      </c>
      <c r="B8">
        <v>566042198.056255</v>
      </c>
      <c r="C8">
        <v>7175329.77860103</v>
      </c>
      <c r="D8">
        <v>444774079.648474</v>
      </c>
      <c r="E8">
        <v>10118916.0171577</v>
      </c>
      <c r="F8">
        <v>45715558.1559538</v>
      </c>
      <c r="G8">
        <v>58258314.4560682</v>
      </c>
    </row>
    <row r="9" spans="1:7">
      <c r="A9">
        <v>7</v>
      </c>
      <c r="B9">
        <v>563452935.943874</v>
      </c>
      <c r="C9">
        <v>7165053.27841366</v>
      </c>
      <c r="D9">
        <v>443605060.103428</v>
      </c>
      <c r="E9">
        <v>10118916.0171577</v>
      </c>
      <c r="F9">
        <v>44806652.3736839</v>
      </c>
      <c r="G9">
        <v>57757254.1711904</v>
      </c>
    </row>
    <row r="10" spans="1:7">
      <c r="A10">
        <v>8</v>
      </c>
      <c r="B10">
        <v>560891508.393563</v>
      </c>
      <c r="C10">
        <v>7154768.78516795</v>
      </c>
      <c r="D10">
        <v>442464364.33618</v>
      </c>
      <c r="E10">
        <v>10118916.0171577</v>
      </c>
      <c r="F10">
        <v>43897977.8191522</v>
      </c>
      <c r="G10">
        <v>57255481.4359056</v>
      </c>
    </row>
    <row r="11" spans="1:7">
      <c r="A11">
        <v>9</v>
      </c>
      <c r="B11">
        <v>558352235.000607</v>
      </c>
      <c r="C11">
        <v>7144478.06421978</v>
      </c>
      <c r="D11">
        <v>441346203.336199</v>
      </c>
      <c r="E11">
        <v>10118916.0171577</v>
      </c>
      <c r="F11">
        <v>42989484.8353272</v>
      </c>
      <c r="G11">
        <v>56753152.7477033</v>
      </c>
    </row>
    <row r="12" spans="1:7">
      <c r="A12">
        <v>10</v>
      </c>
      <c r="B12">
        <v>555825628.872757</v>
      </c>
      <c r="C12">
        <v>7134182.73354868</v>
      </c>
      <c r="D12">
        <v>440240991.001116</v>
      </c>
      <c r="E12">
        <v>10118916.0171577</v>
      </c>
      <c r="F12">
        <v>42081127.9627559</v>
      </c>
      <c r="G12">
        <v>56250411.158179</v>
      </c>
    </row>
    <row r="13" spans="1:7">
      <c r="A13">
        <v>11</v>
      </c>
      <c r="B13">
        <v>553307860.927557</v>
      </c>
      <c r="C13">
        <v>7123884.3052683</v>
      </c>
      <c r="D13">
        <v>439144805.777232</v>
      </c>
      <c r="E13">
        <v>10118916.0171577</v>
      </c>
      <c r="F13">
        <v>41172864.7240042</v>
      </c>
      <c r="G13">
        <v>55747390.1038941</v>
      </c>
    </row>
    <row r="14" spans="1:7">
      <c r="A14">
        <v>12</v>
      </c>
      <c r="B14">
        <v>550788538.569799</v>
      </c>
      <c r="C14">
        <v>7113584.22150396</v>
      </c>
      <c r="D14">
        <v>438047167.051698</v>
      </c>
      <c r="E14">
        <v>10118916.0171577</v>
      </c>
      <c r="F14">
        <v>40264654.5806977</v>
      </c>
      <c r="G14">
        <v>55244216.698742</v>
      </c>
    </row>
    <row r="15" spans="1:7">
      <c r="A15">
        <v>13</v>
      </c>
      <c r="B15">
        <v>548281191.301125</v>
      </c>
      <c r="C15">
        <v>7103283.88668778</v>
      </c>
      <c r="D15">
        <v>436961518.712376</v>
      </c>
      <c r="E15">
        <v>10118916.0171577</v>
      </c>
      <c r="F15">
        <v>39356457.9994585</v>
      </c>
      <c r="G15">
        <v>54741014.685445</v>
      </c>
    </row>
    <row r="16" spans="1:7">
      <c r="A16">
        <v>14</v>
      </c>
      <c r="B16">
        <v>545798476.911569</v>
      </c>
      <c r="C16">
        <v>7092984.69798496</v>
      </c>
      <c r="D16">
        <v>435900433.412385</v>
      </c>
      <c r="E16">
        <v>10118916.0171577</v>
      </c>
      <c r="F16">
        <v>38448235.5739654</v>
      </c>
      <c r="G16">
        <v>54237907.2100768</v>
      </c>
    </row>
    <row r="17" spans="1:7">
      <c r="A17">
        <v>15</v>
      </c>
      <c r="B17">
        <v>543327999.401304</v>
      </c>
      <c r="C17">
        <v>7082688.07539502</v>
      </c>
      <c r="D17">
        <v>434851428.586338</v>
      </c>
      <c r="E17">
        <v>10118916.0171577</v>
      </c>
      <c r="F17">
        <v>37539947.1558574</v>
      </c>
      <c r="G17">
        <v>53735019.5665556</v>
      </c>
    </row>
    <row r="18" spans="1:7">
      <c r="A18">
        <v>16</v>
      </c>
      <c r="B18">
        <v>540638517.74195</v>
      </c>
      <c r="C18">
        <v>7070476.65221171</v>
      </c>
      <c r="D18">
        <v>433600485.853817</v>
      </c>
      <c r="E18">
        <v>10118916.0171577</v>
      </c>
      <c r="F18">
        <v>36604555.8472918</v>
      </c>
      <c r="G18">
        <v>53244083.3714716</v>
      </c>
    </row>
    <row r="19" spans="1:7">
      <c r="A19">
        <v>17</v>
      </c>
      <c r="B19">
        <v>537970064.70192</v>
      </c>
      <c r="C19">
        <v>7058234.00807504</v>
      </c>
      <c r="D19">
        <v>432370492.42456</v>
      </c>
      <c r="E19">
        <v>10118916.0171577</v>
      </c>
      <c r="F19">
        <v>35668437.1998559</v>
      </c>
      <c r="G19">
        <v>52753985.0522709</v>
      </c>
    </row>
    <row r="20" spans="1:7">
      <c r="A20">
        <v>18</v>
      </c>
      <c r="B20">
        <v>535333026.215739</v>
      </c>
      <c r="C20">
        <v>7045945.48341554</v>
      </c>
      <c r="D20">
        <v>431171799.583899</v>
      </c>
      <c r="E20">
        <v>10118916.0171577</v>
      </c>
      <c r="F20">
        <v>34731248.9346638</v>
      </c>
      <c r="G20">
        <v>52265116.1966026</v>
      </c>
    </row>
    <row r="21" spans="1:7">
      <c r="A21">
        <v>19</v>
      </c>
      <c r="B21">
        <v>532740240.209698</v>
      </c>
      <c r="C21">
        <v>7033594.27028583</v>
      </c>
      <c r="D21">
        <v>430017205.819164</v>
      </c>
      <c r="E21">
        <v>10118916.0171577</v>
      </c>
      <c r="F21">
        <v>33792599.1560393</v>
      </c>
      <c r="G21">
        <v>51777924.9470513</v>
      </c>
    </row>
    <row r="22" spans="1:7">
      <c r="A22">
        <v>20</v>
      </c>
      <c r="B22">
        <v>530208271.979159</v>
      </c>
      <c r="C22">
        <v>7021160.39833383</v>
      </c>
      <c r="D22">
        <v>428923229.981377</v>
      </c>
      <c r="E22">
        <v>10118916.0171577</v>
      </c>
      <c r="F22">
        <v>32852023.0531641</v>
      </c>
      <c r="G22">
        <v>51292942.5291259</v>
      </c>
    </row>
    <row r="23" spans="1:7">
      <c r="A23">
        <v>21</v>
      </c>
      <c r="B23">
        <v>305709291.958877</v>
      </c>
      <c r="C23">
        <v>4222640.23096117</v>
      </c>
      <c r="D23">
        <v>230898871.453095</v>
      </c>
      <c r="E23">
        <v>10118916.0171577</v>
      </c>
      <c r="F23">
        <v>25132904.6628483</v>
      </c>
      <c r="G23">
        <v>35335959.5948152</v>
      </c>
    </row>
    <row r="24" spans="1:7">
      <c r="A24">
        <v>22</v>
      </c>
      <c r="B24">
        <v>230490142.169355</v>
      </c>
      <c r="C24">
        <v>3290338.53206278</v>
      </c>
      <c r="D24">
        <v>164668119.955779</v>
      </c>
      <c r="E24">
        <v>10118916.0171577</v>
      </c>
      <c r="F24">
        <v>22445378.1393092</v>
      </c>
      <c r="G24">
        <v>29967389.5250459</v>
      </c>
    </row>
    <row r="25" spans="1:7">
      <c r="A25">
        <v>23</v>
      </c>
      <c r="B25">
        <v>210629639.056448</v>
      </c>
      <c r="C25">
        <v>3055370.94304201</v>
      </c>
      <c r="D25">
        <v>147644741.24259</v>
      </c>
      <c r="E25">
        <v>10118916.0171577</v>
      </c>
      <c r="F25">
        <v>21387479.3861818</v>
      </c>
      <c r="G25">
        <v>28423131.4674768</v>
      </c>
    </row>
    <row r="26" spans="1:7">
      <c r="A26">
        <v>24</v>
      </c>
      <c r="B26">
        <v>196275111.352952</v>
      </c>
      <c r="C26">
        <v>2888059.58711087</v>
      </c>
      <c r="D26">
        <v>135429155.989529</v>
      </c>
      <c r="E26">
        <v>10118916.0171577</v>
      </c>
      <c r="F26">
        <v>20556680.0554047</v>
      </c>
      <c r="G26">
        <v>27282299.70375</v>
      </c>
    </row>
    <row r="27" spans="1:7">
      <c r="A27">
        <v>25</v>
      </c>
      <c r="B27">
        <v>195932839.530198</v>
      </c>
      <c r="C27">
        <v>2889356.5359205</v>
      </c>
      <c r="D27">
        <v>135344008.904477</v>
      </c>
      <c r="E27">
        <v>10118916.0171577</v>
      </c>
      <c r="F27">
        <v>20382878.0858104</v>
      </c>
      <c r="G27">
        <v>27197679.9868327</v>
      </c>
    </row>
    <row r="28" spans="1:7">
      <c r="A28">
        <v>26</v>
      </c>
      <c r="B28">
        <v>185193360.175253</v>
      </c>
      <c r="C28">
        <v>2765499.3768449</v>
      </c>
      <c r="D28">
        <v>126248251.402604</v>
      </c>
      <c r="E28">
        <v>10118916.0171577</v>
      </c>
      <c r="F28">
        <v>19728930.5697826</v>
      </c>
      <c r="G28">
        <v>26331762.8088642</v>
      </c>
    </row>
    <row r="29" spans="1:7">
      <c r="A29">
        <v>27</v>
      </c>
      <c r="B29">
        <v>184828220.503086</v>
      </c>
      <c r="C29">
        <v>2766420.0372776</v>
      </c>
      <c r="D29">
        <v>126142619.730312</v>
      </c>
      <c r="E29">
        <v>10118916.0171577</v>
      </c>
      <c r="F29">
        <v>19555155.4416531</v>
      </c>
      <c r="G29">
        <v>26245109.2766862</v>
      </c>
    </row>
    <row r="30" spans="1:7">
      <c r="A30">
        <v>28</v>
      </c>
      <c r="B30">
        <v>176513089.130568</v>
      </c>
      <c r="C30">
        <v>2671560.1372301</v>
      </c>
      <c r="D30">
        <v>119135112.587604</v>
      </c>
      <c r="E30">
        <v>10118916.0171577</v>
      </c>
      <c r="F30">
        <v>19022847.4526355</v>
      </c>
      <c r="G30">
        <v>25564652.9359403</v>
      </c>
    </row>
    <row r="31" spans="1:7">
      <c r="A31">
        <v>29</v>
      </c>
      <c r="B31">
        <v>176132450.2338</v>
      </c>
      <c r="C31">
        <v>2672220.02684513</v>
      </c>
      <c r="D31">
        <v>119015362.823216</v>
      </c>
      <c r="E31">
        <v>10118916.0171577</v>
      </c>
      <c r="F31">
        <v>18849304.1162235</v>
      </c>
      <c r="G31">
        <v>25476647.2503583</v>
      </c>
    </row>
    <row r="32" spans="1:7">
      <c r="A32">
        <v>30</v>
      </c>
      <c r="B32">
        <v>169502773.65682</v>
      </c>
      <c r="C32">
        <v>2597278.42604009</v>
      </c>
      <c r="D32">
        <v>113450806.0271</v>
      </c>
      <c r="E32">
        <v>10118916.0171577</v>
      </c>
      <c r="F32">
        <v>18408164.350322</v>
      </c>
      <c r="G32">
        <v>24927608.8362006</v>
      </c>
    </row>
    <row r="33" spans="1:7">
      <c r="A33">
        <v>31</v>
      </c>
      <c r="B33">
        <v>169111602.876922</v>
      </c>
      <c r="C33">
        <v>2597747.36992416</v>
      </c>
      <c r="D33">
        <v>113321378.525253</v>
      </c>
      <c r="E33">
        <v>10118916.0171577</v>
      </c>
      <c r="F33">
        <v>18235146.3406351</v>
      </c>
      <c r="G33">
        <v>24838414.6239514</v>
      </c>
    </row>
    <row r="34" spans="1:7">
      <c r="A34">
        <v>32</v>
      </c>
      <c r="B34">
        <v>163664849.606353</v>
      </c>
      <c r="C34">
        <v>2536541.57170787</v>
      </c>
      <c r="D34">
        <v>108766707.562717</v>
      </c>
      <c r="E34">
        <v>10118916.0171577</v>
      </c>
      <c r="F34">
        <v>17864993.2141339</v>
      </c>
      <c r="G34">
        <v>24377691.240636</v>
      </c>
    </row>
    <row r="35" spans="1:7">
      <c r="A35">
        <v>33</v>
      </c>
      <c r="B35">
        <v>163268715.70994</v>
      </c>
      <c r="C35">
        <v>2536854.87176503</v>
      </c>
      <c r="D35">
        <v>108632868.128028</v>
      </c>
      <c r="E35">
        <v>10118916.0171577</v>
      </c>
      <c r="F35">
        <v>17692316.4232611</v>
      </c>
      <c r="G35">
        <v>24287760.2697283</v>
      </c>
    </row>
    <row r="36" spans="1:7">
      <c r="A36">
        <v>34</v>
      </c>
      <c r="B36">
        <v>158725511.754374</v>
      </c>
      <c r="C36">
        <v>2486138.84678843</v>
      </c>
      <c r="D36">
        <v>104841647.683471</v>
      </c>
      <c r="E36">
        <v>10118916.0171577</v>
      </c>
      <c r="F36">
        <v>17377743.0015643</v>
      </c>
      <c r="G36">
        <v>23901066.2053928</v>
      </c>
    </row>
    <row r="37" spans="1:7">
      <c r="A37">
        <v>35</v>
      </c>
      <c r="B37">
        <v>158326049.43622</v>
      </c>
      <c r="C37">
        <v>2486332.12008688</v>
      </c>
      <c r="D37">
        <v>104704709.075765</v>
      </c>
      <c r="E37">
        <v>10118916.0171577</v>
      </c>
      <c r="F37">
        <v>17205464.6633125</v>
      </c>
      <c r="G37">
        <v>23810627.5598983</v>
      </c>
    </row>
    <row r="38" spans="1:7">
      <c r="A38">
        <v>36</v>
      </c>
      <c r="B38">
        <v>154472815.645159</v>
      </c>
      <c r="C38">
        <v>2443578.37430145</v>
      </c>
      <c r="D38">
        <v>101491571.04857</v>
      </c>
      <c r="E38">
        <v>10118916.0171577</v>
      </c>
      <c r="F38">
        <v>16936676.4332175</v>
      </c>
      <c r="G38">
        <v>23482073.7719125</v>
      </c>
    </row>
    <row r="39" spans="1:7">
      <c r="A39">
        <v>37</v>
      </c>
      <c r="B39">
        <v>154072008.776108</v>
      </c>
      <c r="C39">
        <v>2443674.30707202</v>
      </c>
      <c r="D39">
        <v>101353325.646878</v>
      </c>
      <c r="E39">
        <v>10118916.0171577</v>
      </c>
      <c r="F39">
        <v>16764816.2101956</v>
      </c>
      <c r="G39">
        <v>23391276.5948044</v>
      </c>
    </row>
    <row r="40" spans="1:7">
      <c r="A40">
        <v>38</v>
      </c>
      <c r="B40">
        <v>150759723.769006</v>
      </c>
      <c r="C40">
        <v>2407063.94185088</v>
      </c>
      <c r="D40">
        <v>98590523.7259705</v>
      </c>
      <c r="E40">
        <v>10118916.0171577</v>
      </c>
      <c r="F40">
        <v>16534124.9656603</v>
      </c>
      <c r="G40">
        <v>23109095.1183662</v>
      </c>
    </row>
    <row r="41" spans="1:7">
      <c r="A41">
        <v>39</v>
      </c>
      <c r="B41">
        <v>150358264.06069</v>
      </c>
      <c r="C41">
        <v>2407081.94367881</v>
      </c>
      <c r="D41">
        <v>98451468.4664463</v>
      </c>
      <c r="E41">
        <v>10118916.0171577</v>
      </c>
      <c r="F41">
        <v>16362719.5962632</v>
      </c>
      <c r="G41">
        <v>23018078.0371442</v>
      </c>
    </row>
    <row r="42" spans="1:7">
      <c r="A42">
        <v>40</v>
      </c>
      <c r="B42">
        <v>147480025.613164</v>
      </c>
      <c r="C42">
        <v>2375305.4368233</v>
      </c>
      <c r="D42">
        <v>96047815.8858356</v>
      </c>
      <c r="E42">
        <v>10118916.0171577</v>
      </c>
      <c r="F42">
        <v>16164327.5372898</v>
      </c>
      <c r="G42">
        <v>22773660.7360573</v>
      </c>
    </row>
    <row r="43" spans="1:7">
      <c r="A43">
        <v>41</v>
      </c>
      <c r="B43">
        <v>147129984.01215</v>
      </c>
      <c r="C43">
        <v>2375323.89313403</v>
      </c>
      <c r="D43">
        <v>95926394.6031556</v>
      </c>
      <c r="E43">
        <v>10118916.0171577</v>
      </c>
      <c r="F43">
        <v>16015135.2330671</v>
      </c>
      <c r="G43">
        <v>22694214.2656357</v>
      </c>
    </row>
    <row r="44" spans="1:7">
      <c r="A44">
        <v>42</v>
      </c>
      <c r="B44">
        <v>139200724.067948</v>
      </c>
      <c r="C44">
        <v>2264815.65152609</v>
      </c>
      <c r="D44">
        <v>88336567.8054314</v>
      </c>
      <c r="E44">
        <v>10118916.0171577</v>
      </c>
      <c r="F44">
        <v>16177202.7776321</v>
      </c>
      <c r="G44">
        <v>22303221.8162007</v>
      </c>
    </row>
    <row r="45" spans="1:7">
      <c r="A45">
        <v>43</v>
      </c>
      <c r="B45">
        <v>137777965.57443</v>
      </c>
      <c r="C45">
        <v>2252787.0371882</v>
      </c>
      <c r="D45">
        <v>87307004.75576</v>
      </c>
      <c r="E45">
        <v>10118916.0171577</v>
      </c>
      <c r="F45">
        <v>15959483.8478942</v>
      </c>
      <c r="G45">
        <v>22139773.91643</v>
      </c>
    </row>
    <row r="46" spans="1:7">
      <c r="A46">
        <v>44</v>
      </c>
      <c r="B46">
        <v>128898664.957136</v>
      </c>
      <c r="C46">
        <v>2161233.88456408</v>
      </c>
      <c r="D46">
        <v>80119579.9329996</v>
      </c>
      <c r="E46">
        <v>10118916.0171577</v>
      </c>
      <c r="F46">
        <v>15170539.5135176</v>
      </c>
      <c r="G46">
        <v>21328395.6088973</v>
      </c>
    </row>
    <row r="47" spans="1:7">
      <c r="A47">
        <v>45</v>
      </c>
      <c r="B47">
        <v>124075196.498518</v>
      </c>
      <c r="C47">
        <v>2107316.47324888</v>
      </c>
      <c r="D47">
        <v>75960551.6943384</v>
      </c>
      <c r="E47">
        <v>10118916.0171577</v>
      </c>
      <c r="F47">
        <v>14931027.4277781</v>
      </c>
      <c r="G47">
        <v>20957384.8859955</v>
      </c>
    </row>
    <row r="48" spans="1:7">
      <c r="A48">
        <v>46</v>
      </c>
      <c r="B48">
        <v>122022106.190255</v>
      </c>
      <c r="C48">
        <v>2090728.91072124</v>
      </c>
      <c r="D48">
        <v>74409732.3415773</v>
      </c>
      <c r="E48">
        <v>10118916.0171577</v>
      </c>
      <c r="F48">
        <v>14664619.0941024</v>
      </c>
      <c r="G48">
        <v>20738109.8266958</v>
      </c>
    </row>
    <row r="49" spans="1:7">
      <c r="A49">
        <v>47</v>
      </c>
      <c r="B49">
        <v>121852902.555185</v>
      </c>
      <c r="C49">
        <v>2092107.88717121</v>
      </c>
      <c r="D49">
        <v>74375997.6716364</v>
      </c>
      <c r="E49">
        <v>10118916.0171577</v>
      </c>
      <c r="F49">
        <v>14572443.2107998</v>
      </c>
      <c r="G49">
        <v>20693437.7684202</v>
      </c>
    </row>
    <row r="50" spans="1:7">
      <c r="A50">
        <v>48</v>
      </c>
      <c r="B50">
        <v>118205586.076048</v>
      </c>
      <c r="C50">
        <v>2048969.92841648</v>
      </c>
      <c r="D50">
        <v>71111448.8860391</v>
      </c>
      <c r="E50">
        <v>10118916.0171577</v>
      </c>
      <c r="F50">
        <v>14480033.6297084</v>
      </c>
      <c r="G50">
        <v>20446217.6147265</v>
      </c>
    </row>
    <row r="51" spans="1:7">
      <c r="A51">
        <v>49</v>
      </c>
      <c r="B51">
        <v>114671823.408602</v>
      </c>
      <c r="C51">
        <v>2011780.57225955</v>
      </c>
      <c r="D51">
        <v>68161587.1968173</v>
      </c>
      <c r="E51">
        <v>10118916.0171577</v>
      </c>
      <c r="F51">
        <v>14232283.7451619</v>
      </c>
      <c r="G51">
        <v>20147255.8772055</v>
      </c>
    </row>
    <row r="52" spans="1:7">
      <c r="A52">
        <v>50</v>
      </c>
      <c r="B52">
        <v>113330078.947239</v>
      </c>
      <c r="C52">
        <v>2003154.93400596</v>
      </c>
      <c r="D52">
        <v>67226781.3801054</v>
      </c>
      <c r="E52">
        <v>10118916.0171577</v>
      </c>
      <c r="F52">
        <v>14000171.2247673</v>
      </c>
      <c r="G52">
        <v>19981055.3912026</v>
      </c>
    </row>
    <row r="53" spans="1:7">
      <c r="A53">
        <v>51</v>
      </c>
      <c r="B53">
        <v>113181471.86764</v>
      </c>
      <c r="C53">
        <v>2004449.60729974</v>
      </c>
      <c r="D53">
        <v>67200540.9538118</v>
      </c>
      <c r="E53">
        <v>10118916.0171577</v>
      </c>
      <c r="F53">
        <v>13917186.1082824</v>
      </c>
      <c r="G53">
        <v>19940379.1810885</v>
      </c>
    </row>
    <row r="54" spans="1:7">
      <c r="A54">
        <v>52</v>
      </c>
      <c r="B54">
        <v>110715381.466774</v>
      </c>
      <c r="C54">
        <v>1975513.2549667</v>
      </c>
      <c r="D54">
        <v>65003866.1546682</v>
      </c>
      <c r="E54">
        <v>10118916.0171577</v>
      </c>
      <c r="F54">
        <v>13846325.5380836</v>
      </c>
      <c r="G54">
        <v>19770760.5018979</v>
      </c>
    </row>
    <row r="55" spans="1:7">
      <c r="A55">
        <v>53</v>
      </c>
      <c r="B55">
        <v>108385771.861224</v>
      </c>
      <c r="C55">
        <v>1952258.27171364</v>
      </c>
      <c r="D55">
        <v>63103508.6799498</v>
      </c>
      <c r="E55">
        <v>10118916.0171577</v>
      </c>
      <c r="F55">
        <v>13646830.9292049</v>
      </c>
      <c r="G55">
        <v>19564257.9631982</v>
      </c>
    </row>
    <row r="56" spans="1:7">
      <c r="A56">
        <v>54</v>
      </c>
      <c r="B56">
        <v>106897166.111978</v>
      </c>
      <c r="C56">
        <v>1950006.38628033</v>
      </c>
      <c r="D56">
        <v>62361766.8454568</v>
      </c>
      <c r="E56">
        <v>10118916.0171577</v>
      </c>
      <c r="F56">
        <v>13172850.4565053</v>
      </c>
      <c r="G56">
        <v>19293626.4065779</v>
      </c>
    </row>
    <row r="57" spans="1:7">
      <c r="A57">
        <v>55</v>
      </c>
      <c r="B57">
        <v>107162759.25996</v>
      </c>
      <c r="C57">
        <v>1949296.33165356</v>
      </c>
      <c r="D57">
        <v>62438981.650684</v>
      </c>
      <c r="E57">
        <v>10118916.0171577</v>
      </c>
      <c r="F57">
        <v>13298124.5757374</v>
      </c>
      <c r="G57">
        <v>19357440.6847269</v>
      </c>
    </row>
    <row r="58" spans="1:7">
      <c r="A58">
        <v>56</v>
      </c>
      <c r="B58">
        <v>105006028.964512</v>
      </c>
      <c r="C58">
        <v>1931267.2473645</v>
      </c>
      <c r="D58">
        <v>60818930.9476176</v>
      </c>
      <c r="E58">
        <v>10118916.0171577</v>
      </c>
      <c r="F58">
        <v>13011031.3610561</v>
      </c>
      <c r="G58">
        <v>19125883.3913162</v>
      </c>
    </row>
    <row r="59" spans="1:7">
      <c r="A59">
        <v>57</v>
      </c>
      <c r="B59">
        <v>104865615.694567</v>
      </c>
      <c r="C59">
        <v>1933637.59872668</v>
      </c>
      <c r="D59">
        <v>60837384.9109139</v>
      </c>
      <c r="E59">
        <v>10118916.0171577</v>
      </c>
      <c r="F59">
        <v>12901076.9697817</v>
      </c>
      <c r="G59">
        <v>19074600.197987</v>
      </c>
    </row>
    <row r="60" spans="1:7">
      <c r="A60">
        <v>58</v>
      </c>
      <c r="B60">
        <v>103655293.993043</v>
      </c>
      <c r="C60">
        <v>1929219.57316513</v>
      </c>
      <c r="D60">
        <v>60115273.5388416</v>
      </c>
      <c r="E60">
        <v>10118916.0171577</v>
      </c>
      <c r="F60">
        <v>12602651.0766416</v>
      </c>
      <c r="G60">
        <v>18889233.7872369</v>
      </c>
    </row>
    <row r="61" spans="1:7">
      <c r="A61">
        <v>59</v>
      </c>
      <c r="B61">
        <v>103518354.389891</v>
      </c>
      <c r="C61">
        <v>1930498.01577036</v>
      </c>
      <c r="D61">
        <v>60098538.8233901</v>
      </c>
      <c r="E61">
        <v>10118916.0171577</v>
      </c>
      <c r="F61">
        <v>12521133.2662761</v>
      </c>
      <c r="G61">
        <v>18849268.2672966</v>
      </c>
    </row>
    <row r="62" spans="1:7">
      <c r="A62">
        <v>60</v>
      </c>
      <c r="B62">
        <v>101987492.254679</v>
      </c>
      <c r="C62">
        <v>1915602.37618895</v>
      </c>
      <c r="D62">
        <v>58853687.3851344</v>
      </c>
      <c r="E62">
        <v>10118916.0171577</v>
      </c>
      <c r="F62">
        <v>12387087.3139051</v>
      </c>
      <c r="G62">
        <v>18712199.1622928</v>
      </c>
    </row>
    <row r="63" spans="1:7">
      <c r="A63">
        <v>61</v>
      </c>
      <c r="B63">
        <v>101848815.269874</v>
      </c>
      <c r="C63">
        <v>1916828.83228483</v>
      </c>
      <c r="D63">
        <v>58837291.6003776</v>
      </c>
      <c r="E63">
        <v>10118916.0171577</v>
      </c>
      <c r="F63">
        <v>12304328.6028118</v>
      </c>
      <c r="G63">
        <v>18671450.217242</v>
      </c>
    </row>
    <row r="64" spans="1:7">
      <c r="A64">
        <v>62</v>
      </c>
      <c r="B64">
        <v>100619358.828765</v>
      </c>
      <c r="C64">
        <v>1904725.85266257</v>
      </c>
      <c r="D64">
        <v>57828969.4374264</v>
      </c>
      <c r="E64">
        <v>10118916.0171577</v>
      </c>
      <c r="F64">
        <v>12202840.8254329</v>
      </c>
      <c r="G64">
        <v>18563906.6960851</v>
      </c>
    </row>
    <row r="65" spans="1:7">
      <c r="A65">
        <v>63</v>
      </c>
      <c r="B65">
        <v>100358145.852668</v>
      </c>
      <c r="C65">
        <v>1905991.48123984</v>
      </c>
      <c r="D65">
        <v>57762890.7914807</v>
      </c>
      <c r="E65">
        <v>10118916.0171577</v>
      </c>
      <c r="F65">
        <v>12071350.8465565</v>
      </c>
      <c r="G65">
        <v>18498996.7162337</v>
      </c>
    </row>
    <row r="66" spans="1:7">
      <c r="A66">
        <v>64</v>
      </c>
      <c r="B66">
        <v>97518264.9967963</v>
      </c>
      <c r="C66">
        <v>1888311.15652346</v>
      </c>
      <c r="D66">
        <v>55811628.6890486</v>
      </c>
      <c r="E66">
        <v>10118916.0171577</v>
      </c>
      <c r="F66">
        <v>11561134.2635804</v>
      </c>
      <c r="G66">
        <v>18138274.8704862</v>
      </c>
    </row>
    <row r="67" spans="1:7">
      <c r="A67">
        <v>65</v>
      </c>
      <c r="B67">
        <v>94663233.5137685</v>
      </c>
      <c r="C67">
        <v>1863955.3135596</v>
      </c>
      <c r="D67">
        <v>53509563.2939515</v>
      </c>
      <c r="E67">
        <v>10118916.0171577</v>
      </c>
      <c r="F67">
        <v>11298857.0700356</v>
      </c>
      <c r="G67">
        <v>17871941.8190641</v>
      </c>
    </row>
    <row r="68" spans="1:7">
      <c r="A68">
        <v>66</v>
      </c>
      <c r="B68">
        <v>92523300.2024225</v>
      </c>
      <c r="C68">
        <v>1849503.5196193</v>
      </c>
      <c r="D68">
        <v>51922201.9766826</v>
      </c>
      <c r="E68">
        <v>10118916.0171577</v>
      </c>
      <c r="F68">
        <v>10998778.5583987</v>
      </c>
      <c r="G68">
        <v>17633900.1305642</v>
      </c>
    </row>
    <row r="69" spans="1:7">
      <c r="A69">
        <v>67</v>
      </c>
      <c r="B69">
        <v>91644684.9163047</v>
      </c>
      <c r="C69">
        <v>1840173.98609634</v>
      </c>
      <c r="D69">
        <v>51168605.717571</v>
      </c>
      <c r="E69">
        <v>10118916.0171577</v>
      </c>
      <c r="F69">
        <v>10952458.0139193</v>
      </c>
      <c r="G69">
        <v>17564531.1815603</v>
      </c>
    </row>
    <row r="70" spans="1:7">
      <c r="A70">
        <v>68</v>
      </c>
      <c r="B70">
        <v>91601030.0418065</v>
      </c>
      <c r="C70">
        <v>1841947.92168512</v>
      </c>
      <c r="D70">
        <v>51190306.3134926</v>
      </c>
      <c r="E70">
        <v>10118916.0171577</v>
      </c>
      <c r="F70">
        <v>10905576.1801486</v>
      </c>
      <c r="G70">
        <v>17544283.6093225</v>
      </c>
    </row>
    <row r="71" spans="1:7">
      <c r="A71">
        <v>69</v>
      </c>
      <c r="B71">
        <v>89771207.484467</v>
      </c>
      <c r="C71">
        <v>1832662.91718045</v>
      </c>
      <c r="D71">
        <v>49909089.640009</v>
      </c>
      <c r="E71">
        <v>10118916.0171577</v>
      </c>
      <c r="F71">
        <v>10591401.4136383</v>
      </c>
      <c r="G71">
        <v>17319137.4964816</v>
      </c>
    </row>
    <row r="72" spans="1:7">
      <c r="A72">
        <v>70</v>
      </c>
      <c r="B72">
        <v>87821626.4285589</v>
      </c>
      <c r="C72">
        <v>1822512.54378444</v>
      </c>
      <c r="D72">
        <v>48523620.4308136</v>
      </c>
      <c r="E72">
        <v>10118916.0171577</v>
      </c>
      <c r="F72">
        <v>10271922.5979141</v>
      </c>
      <c r="G72">
        <v>17084654.8388892</v>
      </c>
    </row>
    <row r="73" spans="1:7">
      <c r="A73">
        <v>71</v>
      </c>
      <c r="B73">
        <v>87051512.6205592</v>
      </c>
      <c r="C73">
        <v>1815566.94521882</v>
      </c>
      <c r="D73">
        <v>47888576.2856068</v>
      </c>
      <c r="E73">
        <v>10118916.0171577</v>
      </c>
      <c r="F73">
        <v>10211370.6602782</v>
      </c>
      <c r="G73">
        <v>17017082.7122978</v>
      </c>
    </row>
    <row r="74" spans="1:7">
      <c r="A74">
        <v>72</v>
      </c>
      <c r="B74">
        <v>87027126.9648027</v>
      </c>
      <c r="C74">
        <v>1817327.35043862</v>
      </c>
      <c r="D74">
        <v>47919638.0923473</v>
      </c>
      <c r="E74">
        <v>10118916.0171577</v>
      </c>
      <c r="F74">
        <v>10171162.739274</v>
      </c>
      <c r="G74">
        <v>17000082.7655851</v>
      </c>
    </row>
    <row r="75" spans="1:7">
      <c r="A75">
        <v>73</v>
      </c>
      <c r="B75">
        <v>85480702.8956378</v>
      </c>
      <c r="C75">
        <v>1812125.72506881</v>
      </c>
      <c r="D75">
        <v>46893359.6512444</v>
      </c>
      <c r="E75">
        <v>10118916.0171577</v>
      </c>
      <c r="F75">
        <v>9863061.43427143</v>
      </c>
      <c r="G75">
        <v>16793240.0678955</v>
      </c>
    </row>
    <row r="76" spans="1:7">
      <c r="A76">
        <v>74</v>
      </c>
      <c r="B76">
        <v>83984078.768843</v>
      </c>
      <c r="C76">
        <v>1806415.79916311</v>
      </c>
      <c r="D76">
        <v>45869374.4124581</v>
      </c>
      <c r="E76">
        <v>10118916.0171577</v>
      </c>
      <c r="F76">
        <v>9589341.6803699</v>
      </c>
      <c r="G76">
        <v>16600030.8596942</v>
      </c>
    </row>
    <row r="77" spans="1:7">
      <c r="A77">
        <v>75</v>
      </c>
      <c r="B77">
        <v>83185403.1080159</v>
      </c>
      <c r="C77">
        <v>1796272.20032393</v>
      </c>
      <c r="D77">
        <v>45088246.3189626</v>
      </c>
      <c r="E77">
        <v>10118916.0171577</v>
      </c>
      <c r="F77">
        <v>9615701.74855662</v>
      </c>
      <c r="G77">
        <v>16566266.823015</v>
      </c>
    </row>
    <row r="78" spans="1:7">
      <c r="A78">
        <v>76</v>
      </c>
      <c r="B78">
        <v>82911369.7866554</v>
      </c>
      <c r="C78">
        <v>1791900.23579558</v>
      </c>
      <c r="D78">
        <v>44777231.4258148</v>
      </c>
      <c r="E78">
        <v>10118916.0171577</v>
      </c>
      <c r="F78">
        <v>9656783.18601982</v>
      </c>
      <c r="G78">
        <v>16566538.9218675</v>
      </c>
    </row>
    <row r="79" spans="1:7">
      <c r="A79">
        <v>77</v>
      </c>
      <c r="B79">
        <v>82871705.1348635</v>
      </c>
      <c r="C79">
        <v>1794127.41363336</v>
      </c>
      <c r="D79">
        <v>44814334.2595108</v>
      </c>
      <c r="E79">
        <v>10118916.0171577</v>
      </c>
      <c r="F79">
        <v>9601866.85887842</v>
      </c>
      <c r="G79">
        <v>16542460.5856833</v>
      </c>
    </row>
    <row r="80" spans="1:7">
      <c r="A80">
        <v>78</v>
      </c>
      <c r="B80">
        <v>81677689.030797</v>
      </c>
      <c r="C80">
        <v>1790360.92410805</v>
      </c>
      <c r="D80">
        <v>44012687.6512544</v>
      </c>
      <c r="E80">
        <v>10118916.0171577</v>
      </c>
      <c r="F80">
        <v>9372004.74463656</v>
      </c>
      <c r="G80">
        <v>16383719.6936403</v>
      </c>
    </row>
    <row r="81" spans="1:7">
      <c r="A81">
        <v>79</v>
      </c>
      <c r="B81">
        <v>81029192.1336612</v>
      </c>
      <c r="C81">
        <v>1784365.34903129</v>
      </c>
      <c r="D81">
        <v>43458178.8267545</v>
      </c>
      <c r="E81">
        <v>10118916.0171577</v>
      </c>
      <c r="F81">
        <v>9334912.14979275</v>
      </c>
      <c r="G81">
        <v>16332819.790925</v>
      </c>
    </row>
    <row r="82" spans="1:7">
      <c r="A82">
        <v>80</v>
      </c>
      <c r="B82">
        <v>81015432.1135558</v>
      </c>
      <c r="C82">
        <v>1785930.56613183</v>
      </c>
      <c r="D82">
        <v>43489091.9500111</v>
      </c>
      <c r="E82">
        <v>10118916.0171577</v>
      </c>
      <c r="F82">
        <v>9302431.65431276</v>
      </c>
      <c r="G82">
        <v>16319061.9259424</v>
      </c>
    </row>
    <row r="83" spans="1:7">
      <c r="A83">
        <v>81</v>
      </c>
      <c r="B83">
        <v>80091439.1586064</v>
      </c>
      <c r="C83">
        <v>1783652.72158925</v>
      </c>
      <c r="D83">
        <v>42876121.059492</v>
      </c>
      <c r="E83">
        <v>10118916.0171577</v>
      </c>
      <c r="F83">
        <v>9118945.82533462</v>
      </c>
      <c r="G83">
        <v>16193803.5350328</v>
      </c>
    </row>
    <row r="84" spans="1:7">
      <c r="A84">
        <v>82</v>
      </c>
      <c r="B84">
        <v>79527672.1982404</v>
      </c>
      <c r="C84">
        <v>1784057.43515192</v>
      </c>
      <c r="D84">
        <v>42527728.1230017</v>
      </c>
      <c r="E84">
        <v>10118916.0171577</v>
      </c>
      <c r="F84">
        <v>8986011.43131918</v>
      </c>
      <c r="G84">
        <v>16110959.19161</v>
      </c>
    </row>
    <row r="85" spans="1:7">
      <c r="A85">
        <v>83</v>
      </c>
      <c r="B85">
        <v>79523143.0487013</v>
      </c>
      <c r="C85">
        <v>1785636.6912281</v>
      </c>
      <c r="D85">
        <v>42563852.9524882</v>
      </c>
      <c r="E85">
        <v>10118916.0171577</v>
      </c>
      <c r="F85">
        <v>8956093.10022583</v>
      </c>
      <c r="G85">
        <v>16098644.2876015</v>
      </c>
    </row>
    <row r="86" spans="1:7">
      <c r="A86">
        <v>84</v>
      </c>
      <c r="B86">
        <v>78797276.624874</v>
      </c>
      <c r="C86">
        <v>1784167.60466312</v>
      </c>
      <c r="D86">
        <v>42084037.2411599</v>
      </c>
      <c r="E86">
        <v>10118916.0171577</v>
      </c>
      <c r="F86">
        <v>8810545.10062676</v>
      </c>
      <c r="G86">
        <v>15999610.6612665</v>
      </c>
    </row>
    <row r="87" spans="1:7">
      <c r="A87">
        <v>85</v>
      </c>
      <c r="B87">
        <v>78748855.901939</v>
      </c>
      <c r="C87">
        <v>1781100.44224822</v>
      </c>
      <c r="D87">
        <v>41952895.2745828</v>
      </c>
      <c r="E87">
        <v>10118916.0171577</v>
      </c>
      <c r="F87">
        <v>8874759.38343268</v>
      </c>
      <c r="G87">
        <v>16021184.7845177</v>
      </c>
    </row>
    <row r="88" spans="1:7">
      <c r="A88">
        <v>86</v>
      </c>
      <c r="B88">
        <v>77185980.0242718</v>
      </c>
      <c r="C88">
        <v>1777348.04346875</v>
      </c>
      <c r="D88">
        <v>40882460.9039541</v>
      </c>
      <c r="E88">
        <v>10118916.0171577</v>
      </c>
      <c r="F88">
        <v>8586740.55250894</v>
      </c>
      <c r="G88">
        <v>15820514.5071823</v>
      </c>
    </row>
    <row r="89" spans="1:7">
      <c r="A89">
        <v>87</v>
      </c>
      <c r="B89">
        <v>76048621.7270021</v>
      </c>
      <c r="C89">
        <v>1775574.4755243</v>
      </c>
      <c r="D89">
        <v>40110712.3222127</v>
      </c>
      <c r="E89">
        <v>10118916.0171577</v>
      </c>
      <c r="F89">
        <v>8371676.00008061</v>
      </c>
      <c r="G89">
        <v>15671742.9120268</v>
      </c>
    </row>
    <row r="90" spans="1:7">
      <c r="A90">
        <v>88</v>
      </c>
      <c r="B90">
        <v>75521982.6068222</v>
      </c>
      <c r="C90">
        <v>1777393.56658651</v>
      </c>
      <c r="D90">
        <v>39811328.1098962</v>
      </c>
      <c r="E90">
        <v>10118916.0171577</v>
      </c>
      <c r="F90">
        <v>8227848.34882193</v>
      </c>
      <c r="G90">
        <v>15586496.5643599</v>
      </c>
    </row>
    <row r="91" spans="1:7">
      <c r="A91">
        <v>89</v>
      </c>
      <c r="B91">
        <v>75517297.2347817</v>
      </c>
      <c r="C91">
        <v>1778865.61280168</v>
      </c>
      <c r="D91">
        <v>39834777.3508523</v>
      </c>
      <c r="E91">
        <v>10118916.0171577</v>
      </c>
      <c r="F91">
        <v>8206567.54597519</v>
      </c>
      <c r="G91">
        <v>15578170.7079948</v>
      </c>
    </row>
    <row r="92" spans="1:7">
      <c r="A92">
        <v>90</v>
      </c>
      <c r="B92">
        <v>74508776.2834181</v>
      </c>
      <c r="C92">
        <v>1776606.52210882</v>
      </c>
      <c r="D92">
        <v>39114570.3356241</v>
      </c>
      <c r="E92">
        <v>10118916.0171577</v>
      </c>
      <c r="F92">
        <v>8042519.66611161</v>
      </c>
      <c r="G92">
        <v>15456163.742416</v>
      </c>
    </row>
    <row r="93" spans="1:7">
      <c r="A93">
        <v>91</v>
      </c>
      <c r="B93">
        <v>73378122.03073</v>
      </c>
      <c r="C93">
        <v>1775167.36835283</v>
      </c>
      <c r="D93">
        <v>38323319.0593533</v>
      </c>
      <c r="E93">
        <v>10118916.0171577</v>
      </c>
      <c r="F93">
        <v>7846011.81454775</v>
      </c>
      <c r="G93">
        <v>15314707.7713185</v>
      </c>
    </row>
    <row r="94" spans="1:7">
      <c r="A94">
        <v>92</v>
      </c>
      <c r="B94">
        <v>72841091.7906428</v>
      </c>
      <c r="C94">
        <v>1776882.02695616</v>
      </c>
      <c r="D94">
        <v>37998052.5829953</v>
      </c>
      <c r="E94">
        <v>10118916.0171577</v>
      </c>
      <c r="F94">
        <v>7714369.59035724</v>
      </c>
      <c r="G94">
        <v>15232871.5731765</v>
      </c>
    </row>
    <row r="95" spans="1:7">
      <c r="A95">
        <v>93</v>
      </c>
      <c r="B95">
        <v>72285455.5992486</v>
      </c>
      <c r="C95">
        <v>1778075.86285424</v>
      </c>
      <c r="D95">
        <v>37630365.9235965</v>
      </c>
      <c r="E95">
        <v>10118916.0171577</v>
      </c>
      <c r="F95">
        <v>7601306.63400833</v>
      </c>
      <c r="G95">
        <v>15156791.1616319</v>
      </c>
    </row>
    <row r="96" spans="1:7">
      <c r="A96">
        <v>94</v>
      </c>
      <c r="B96">
        <v>71415459.3644949</v>
      </c>
      <c r="C96">
        <v>1775582.50101069</v>
      </c>
      <c r="D96">
        <v>36972436.5810027</v>
      </c>
      <c r="E96">
        <v>10118916.0171577</v>
      </c>
      <c r="F96">
        <v>7486589.45720956</v>
      </c>
      <c r="G96">
        <v>15061934.8081143</v>
      </c>
    </row>
    <row r="97" spans="1:7">
      <c r="A97">
        <v>95</v>
      </c>
      <c r="B97">
        <v>70483680.1799067</v>
      </c>
      <c r="C97">
        <v>1775039.48954615</v>
      </c>
      <c r="D97">
        <v>36309623.874335</v>
      </c>
      <c r="E97">
        <v>10118916.0171577</v>
      </c>
      <c r="F97">
        <v>7331205.65335623</v>
      </c>
      <c r="G97">
        <v>14948895.1455117</v>
      </c>
    </row>
    <row r="98" spans="1:7">
      <c r="A98">
        <v>96</v>
      </c>
      <c r="B98">
        <v>69922398.6373939</v>
      </c>
      <c r="C98">
        <v>1780314.79770908</v>
      </c>
      <c r="D98">
        <v>36036715.2521867</v>
      </c>
      <c r="E98">
        <v>10118916.0171577</v>
      </c>
      <c r="F98">
        <v>7143566.80587989</v>
      </c>
      <c r="G98">
        <v>14842885.7644606</v>
      </c>
    </row>
    <row r="99" spans="1:7">
      <c r="A99">
        <v>97</v>
      </c>
      <c r="B99">
        <v>69766359.0840466</v>
      </c>
      <c r="C99">
        <v>1783002.79031709</v>
      </c>
      <c r="D99">
        <v>35986623.5898494</v>
      </c>
      <c r="E99">
        <v>10118916.0171577</v>
      </c>
      <c r="F99">
        <v>7071826.50972424</v>
      </c>
      <c r="G99">
        <v>14805990.1769982</v>
      </c>
    </row>
    <row r="100" spans="1:7">
      <c r="A100">
        <v>98</v>
      </c>
      <c r="B100">
        <v>69779580.5430689</v>
      </c>
      <c r="C100">
        <v>1781194.37859748</v>
      </c>
      <c r="D100">
        <v>35957389.9040115</v>
      </c>
      <c r="E100">
        <v>10118916.0171577</v>
      </c>
      <c r="F100">
        <v>7102945.72357669</v>
      </c>
      <c r="G100">
        <v>14819134.5197256</v>
      </c>
    </row>
    <row r="101" spans="1:7">
      <c r="A101">
        <v>99</v>
      </c>
      <c r="B101">
        <v>69014189.2243437</v>
      </c>
      <c r="C101">
        <v>1783354.93643181</v>
      </c>
      <c r="D101">
        <v>35452125.0166364</v>
      </c>
      <c r="E101">
        <v>10118916.0171577</v>
      </c>
      <c r="F101">
        <v>6945407.81962371</v>
      </c>
      <c r="G101">
        <v>14714385.4344941</v>
      </c>
    </row>
    <row r="102" spans="1:7">
      <c r="A102">
        <v>100</v>
      </c>
      <c r="B102">
        <v>68580967.1742384</v>
      </c>
      <c r="C102">
        <v>1786986.78101581</v>
      </c>
      <c r="D102">
        <v>35216675.7017962</v>
      </c>
      <c r="E102">
        <v>10118916.0171577</v>
      </c>
      <c r="F102">
        <v>6818584.5547361</v>
      </c>
      <c r="G102">
        <v>14639804.1195326</v>
      </c>
    </row>
    <row r="103" spans="1:7">
      <c r="A103">
        <v>101</v>
      </c>
      <c r="B103">
        <v>68308835.566877</v>
      </c>
      <c r="C103">
        <v>1789561.70874588</v>
      </c>
      <c r="D103">
        <v>35059937.5418422</v>
      </c>
      <c r="E103">
        <v>10118916.0171577</v>
      </c>
      <c r="F103">
        <v>6744925.75357063</v>
      </c>
      <c r="G103">
        <v>14595494.5455606</v>
      </c>
    </row>
    <row r="104" spans="1:7">
      <c r="A104">
        <v>102</v>
      </c>
      <c r="B104">
        <v>68303005.3397512</v>
      </c>
      <c r="C104">
        <v>1789888.84867297</v>
      </c>
      <c r="D104">
        <v>35057047.3937289</v>
      </c>
      <c r="E104">
        <v>10118916.0171577</v>
      </c>
      <c r="F104">
        <v>6742483.10194069</v>
      </c>
      <c r="G104">
        <v>14594669.978251</v>
      </c>
    </row>
    <row r="105" spans="1:7">
      <c r="A105">
        <v>103</v>
      </c>
      <c r="B105">
        <v>67743484.6367145</v>
      </c>
      <c r="C105">
        <v>1789072.0274466</v>
      </c>
      <c r="D105">
        <v>34629894.2742444</v>
      </c>
      <c r="E105">
        <v>10118916.0171577</v>
      </c>
      <c r="F105">
        <v>6670632.33608237</v>
      </c>
      <c r="G105">
        <v>14534969.9817835</v>
      </c>
    </row>
    <row r="106" spans="1:7">
      <c r="A106">
        <v>104</v>
      </c>
      <c r="B106">
        <v>67547371.2642757</v>
      </c>
      <c r="C106">
        <v>1791640.28239035</v>
      </c>
      <c r="D106">
        <v>34526851.1342832</v>
      </c>
      <c r="E106">
        <v>10118916.0171577</v>
      </c>
      <c r="F106">
        <v>6610037.69209081</v>
      </c>
      <c r="G106">
        <v>14499926.1383537</v>
      </c>
    </row>
    <row r="107" spans="1:7">
      <c r="A107">
        <v>105</v>
      </c>
      <c r="B107">
        <v>67552200.5992357</v>
      </c>
      <c r="C107">
        <v>1789256.80145126</v>
      </c>
      <c r="D107">
        <v>34470303.5363306</v>
      </c>
      <c r="E107">
        <v>10118916.0171577</v>
      </c>
      <c r="F107">
        <v>6655906.78678716</v>
      </c>
      <c r="G107">
        <v>14517817.457509</v>
      </c>
    </row>
    <row r="108" spans="1:7">
      <c r="A108">
        <v>106</v>
      </c>
      <c r="B108">
        <v>67186815.3994883</v>
      </c>
      <c r="C108">
        <v>1791755.48959439</v>
      </c>
      <c r="D108">
        <v>34260862.6030031</v>
      </c>
      <c r="E108">
        <v>10118916.0171577</v>
      </c>
      <c r="F108">
        <v>6556239.79766376</v>
      </c>
      <c r="G108">
        <v>14459041.4920693</v>
      </c>
    </row>
    <row r="109" spans="1:7">
      <c r="A109">
        <v>107</v>
      </c>
      <c r="B109">
        <v>67164551.9082739</v>
      </c>
      <c r="C109">
        <v>1792061.02859742</v>
      </c>
      <c r="D109">
        <v>34247484.998</v>
      </c>
      <c r="E109">
        <v>10118916.0171577</v>
      </c>
      <c r="F109">
        <v>6550688.65651774</v>
      </c>
      <c r="G109">
        <v>14455401.208001</v>
      </c>
    </row>
    <row r="110" spans="1:7">
      <c r="A110">
        <v>108</v>
      </c>
      <c r="B110">
        <v>66257126.932502</v>
      </c>
      <c r="C110">
        <v>1794632.71105496</v>
      </c>
      <c r="D110">
        <v>33613955.8099965</v>
      </c>
      <c r="E110">
        <v>10118916.0171577</v>
      </c>
      <c r="F110">
        <v>6389406.64132974</v>
      </c>
      <c r="G110">
        <v>14340215.7529631</v>
      </c>
    </row>
    <row r="111" spans="1:7">
      <c r="A111">
        <v>109</v>
      </c>
      <c r="B111">
        <v>65834143.562842</v>
      </c>
      <c r="C111">
        <v>1797806.78227123</v>
      </c>
      <c r="D111">
        <v>33338234.6977587</v>
      </c>
      <c r="E111">
        <v>10118916.0171577</v>
      </c>
      <c r="F111">
        <v>6298528.27299185</v>
      </c>
      <c r="G111">
        <v>14280657.7926625</v>
      </c>
    </row>
    <row r="112" spans="1:7">
      <c r="A112">
        <v>110</v>
      </c>
      <c r="B112">
        <v>65504007.7475435</v>
      </c>
      <c r="C112">
        <v>1796978.87993678</v>
      </c>
      <c r="D112">
        <v>33070865.2070986</v>
      </c>
      <c r="E112">
        <v>10118916.0171577</v>
      </c>
      <c r="F112">
        <v>6267968.4398727</v>
      </c>
      <c r="G112">
        <v>14249279.2034778</v>
      </c>
    </row>
    <row r="113" spans="1:7">
      <c r="A113">
        <v>111</v>
      </c>
      <c r="B113">
        <v>65127800.294257</v>
      </c>
      <c r="C113">
        <v>1801028.59451841</v>
      </c>
      <c r="D113">
        <v>32841844.8774344</v>
      </c>
      <c r="E113">
        <v>10118916.0171577</v>
      </c>
      <c r="F113">
        <v>6174440.80198035</v>
      </c>
      <c r="G113">
        <v>14191570.0031662</v>
      </c>
    </row>
    <row r="114" spans="1:7">
      <c r="A114">
        <v>112</v>
      </c>
      <c r="B114">
        <v>64572072.2012272</v>
      </c>
      <c r="C114">
        <v>1803298.34500005</v>
      </c>
      <c r="D114">
        <v>32451835.0273609</v>
      </c>
      <c r="E114">
        <v>10118916.0171577</v>
      </c>
      <c r="F114">
        <v>6076456.17532845</v>
      </c>
      <c r="G114">
        <v>14121566.6363801</v>
      </c>
    </row>
    <row r="115" spans="1:7">
      <c r="A115">
        <v>113</v>
      </c>
      <c r="B115">
        <v>63904058.7825934</v>
      </c>
      <c r="C115">
        <v>1805931.54195355</v>
      </c>
      <c r="D115">
        <v>31975611.6559443</v>
      </c>
      <c r="E115">
        <v>10118916.0171577</v>
      </c>
      <c r="F115">
        <v>5964107.47353908</v>
      </c>
      <c r="G115">
        <v>14039492.0939988</v>
      </c>
    </row>
    <row r="116" spans="1:7">
      <c r="A116">
        <v>114</v>
      </c>
      <c r="B116">
        <v>63535353.9831327</v>
      </c>
      <c r="C116">
        <v>1806867.62015087</v>
      </c>
      <c r="D116">
        <v>31706622.6261041</v>
      </c>
      <c r="E116">
        <v>10118916.0171577</v>
      </c>
      <c r="F116">
        <v>5906780.37821294</v>
      </c>
      <c r="G116">
        <v>13996167.341507</v>
      </c>
    </row>
    <row r="117" spans="1:7">
      <c r="A117">
        <v>115</v>
      </c>
      <c r="B117">
        <v>62962843.2972756</v>
      </c>
      <c r="C117">
        <v>1812410.91869647</v>
      </c>
      <c r="D117">
        <v>31340951.7620927</v>
      </c>
      <c r="E117">
        <v>10118916.0171577</v>
      </c>
      <c r="F117">
        <v>5777431.81509331</v>
      </c>
      <c r="G117">
        <v>13913132.7842355</v>
      </c>
    </row>
    <row r="118" spans="1:7">
      <c r="A118">
        <v>116</v>
      </c>
      <c r="B118">
        <v>62342570.719599</v>
      </c>
      <c r="C118">
        <v>1817571.5599561</v>
      </c>
      <c r="D118">
        <v>30925498.6410175</v>
      </c>
      <c r="E118">
        <v>10118916.0171577</v>
      </c>
      <c r="F118">
        <v>5652303.32796922</v>
      </c>
      <c r="G118">
        <v>13828281.1734985</v>
      </c>
    </row>
    <row r="119" spans="1:7">
      <c r="A119">
        <v>117</v>
      </c>
      <c r="B119">
        <v>61940837.2322393</v>
      </c>
      <c r="C119">
        <v>1816800.99104126</v>
      </c>
      <c r="D119">
        <v>30581049.2435368</v>
      </c>
      <c r="E119">
        <v>10118916.0171577</v>
      </c>
      <c r="F119">
        <v>5627865.53332673</v>
      </c>
      <c r="G119">
        <v>13796205.4471768</v>
      </c>
    </row>
    <row r="120" spans="1:7">
      <c r="A120">
        <v>118</v>
      </c>
      <c r="B120">
        <v>61711917.9278579</v>
      </c>
      <c r="C120">
        <v>1822236.52065796</v>
      </c>
      <c r="D120">
        <v>30471710.0822024</v>
      </c>
      <c r="E120">
        <v>10118916.0171577</v>
      </c>
      <c r="F120">
        <v>5547775.87514599</v>
      </c>
      <c r="G120">
        <v>13751279.4326939</v>
      </c>
    </row>
    <row r="121" spans="1:7">
      <c r="A121">
        <v>119</v>
      </c>
      <c r="B121">
        <v>61707545.406562</v>
      </c>
      <c r="C121">
        <v>1822060.26410967</v>
      </c>
      <c r="D121">
        <v>30465623.8168289</v>
      </c>
      <c r="E121">
        <v>10118916.0171577</v>
      </c>
      <c r="F121">
        <v>5549341.57874229</v>
      </c>
      <c r="G121">
        <v>13751603.7297235</v>
      </c>
    </row>
    <row r="122" spans="1:7">
      <c r="A122">
        <v>120</v>
      </c>
      <c r="B122">
        <v>61218339.8773062</v>
      </c>
      <c r="C122">
        <v>1825104.4438303</v>
      </c>
      <c r="D122">
        <v>30112250.298789</v>
      </c>
      <c r="E122">
        <v>10118916.0171577</v>
      </c>
      <c r="F122">
        <v>5469830.45816875</v>
      </c>
      <c r="G122">
        <v>13692238.6593604</v>
      </c>
    </row>
    <row r="123" spans="1:7">
      <c r="A123">
        <v>121</v>
      </c>
      <c r="B123">
        <v>60925181.8344364</v>
      </c>
      <c r="C123">
        <v>1825261.04149419</v>
      </c>
      <c r="D123">
        <v>29870470.2928422</v>
      </c>
      <c r="E123">
        <v>10118916.0171577</v>
      </c>
      <c r="F123">
        <v>5444704.59838842</v>
      </c>
      <c r="G123">
        <v>13665829.884554</v>
      </c>
    </row>
    <row r="124" spans="1:7">
      <c r="A124">
        <v>122</v>
      </c>
      <c r="B124">
        <v>60751405.6929224</v>
      </c>
      <c r="C124">
        <v>1825142.22699505</v>
      </c>
      <c r="D124">
        <v>29729087.624419</v>
      </c>
      <c r="E124">
        <v>10118916.0171577</v>
      </c>
      <c r="F124">
        <v>5428655.89087547</v>
      </c>
      <c r="G124">
        <v>13649603.9334752</v>
      </c>
    </row>
    <row r="125" spans="1:7">
      <c r="A125">
        <v>123</v>
      </c>
      <c r="B125">
        <v>60753801.0448157</v>
      </c>
      <c r="C125">
        <v>1825484.04915712</v>
      </c>
      <c r="D125">
        <v>29731118.5475398</v>
      </c>
      <c r="E125">
        <v>10118916.0171577</v>
      </c>
      <c r="F125">
        <v>5428344.25716843</v>
      </c>
      <c r="G125">
        <v>13649938.1737926</v>
      </c>
    </row>
    <row r="126" spans="1:7">
      <c r="A126">
        <v>124</v>
      </c>
      <c r="B126">
        <v>60390410.8012503</v>
      </c>
      <c r="C126">
        <v>1830267.67498827</v>
      </c>
      <c r="D126">
        <v>29502082.9373902</v>
      </c>
      <c r="E126">
        <v>10118916.0171577</v>
      </c>
      <c r="F126">
        <v>5343665.38620416</v>
      </c>
      <c r="G126">
        <v>13595478.78551</v>
      </c>
    </row>
    <row r="127" spans="1:7">
      <c r="A127">
        <v>125</v>
      </c>
      <c r="B127">
        <v>60273312.0272568</v>
      </c>
      <c r="C127">
        <v>1829665.60796038</v>
      </c>
      <c r="D127">
        <v>29399596.7108413</v>
      </c>
      <c r="E127">
        <v>10118916.0171577</v>
      </c>
      <c r="F127">
        <v>5338334.16148743</v>
      </c>
      <c r="G127">
        <v>13586799.52981</v>
      </c>
    </row>
    <row r="128" spans="1:7">
      <c r="A128">
        <v>126</v>
      </c>
      <c r="B128">
        <v>60285061.5270417</v>
      </c>
      <c r="C128">
        <v>1831743.20328314</v>
      </c>
      <c r="D128">
        <v>29440734.0759591</v>
      </c>
      <c r="E128">
        <v>10118916.0171577</v>
      </c>
      <c r="F128">
        <v>5315111.14654001</v>
      </c>
      <c r="G128">
        <v>13578557.0841017</v>
      </c>
    </row>
    <row r="129" spans="1:7">
      <c r="A129">
        <v>127</v>
      </c>
      <c r="B129">
        <v>60050835.9742403</v>
      </c>
      <c r="C129">
        <v>1832515.62156314</v>
      </c>
      <c r="D129">
        <v>29252538.8241625</v>
      </c>
      <c r="E129">
        <v>10118916.0171577</v>
      </c>
      <c r="F129">
        <v>5291610.30185002</v>
      </c>
      <c r="G129">
        <v>13555255.2095069</v>
      </c>
    </row>
    <row r="130" spans="1:7">
      <c r="A130">
        <v>128</v>
      </c>
      <c r="B130">
        <v>59602585.2579406</v>
      </c>
      <c r="C130">
        <v>1837755.55838586</v>
      </c>
      <c r="D130">
        <v>28943953.5153315</v>
      </c>
      <c r="E130">
        <v>10118916.0171577</v>
      </c>
      <c r="F130">
        <v>5205976.28530105</v>
      </c>
      <c r="G130">
        <v>13495983.8817645</v>
      </c>
    </row>
    <row r="131" spans="1:7">
      <c r="A131">
        <v>129</v>
      </c>
      <c r="B131">
        <v>59097447.263623</v>
      </c>
      <c r="C131">
        <v>1843374.18822137</v>
      </c>
      <c r="D131">
        <v>28595929.0239567</v>
      </c>
      <c r="E131">
        <v>10118916.0171577</v>
      </c>
      <c r="F131">
        <v>5109694.85364543</v>
      </c>
      <c r="G131">
        <v>13429533.1806418</v>
      </c>
    </row>
    <row r="132" spans="1:7">
      <c r="A132">
        <v>130</v>
      </c>
      <c r="B132">
        <v>58839144.1388788</v>
      </c>
      <c r="C132">
        <v>1845055.59380954</v>
      </c>
      <c r="D132">
        <v>28403604.2501047</v>
      </c>
      <c r="E132">
        <v>10118916.0171577</v>
      </c>
      <c r="F132">
        <v>5071820.84918397</v>
      </c>
      <c r="G132">
        <v>13399747.4286229</v>
      </c>
    </row>
    <row r="133" spans="1:7">
      <c r="A133">
        <v>131</v>
      </c>
      <c r="B133">
        <v>58635643.4845056</v>
      </c>
      <c r="C133">
        <v>1849335.65118055</v>
      </c>
      <c r="D133">
        <v>28285017.5565741</v>
      </c>
      <c r="E133">
        <v>10118916.0171577</v>
      </c>
      <c r="F133">
        <v>5015900.85086551</v>
      </c>
      <c r="G133">
        <v>13366473.4087278</v>
      </c>
    </row>
    <row r="134" spans="1:7">
      <c r="A134">
        <v>132</v>
      </c>
      <c r="B134">
        <v>58416994.0772855</v>
      </c>
      <c r="C134">
        <v>1849994.40079679</v>
      </c>
      <c r="D134">
        <v>28111938.7575751</v>
      </c>
      <c r="E134">
        <v>10118916.0171577</v>
      </c>
      <c r="F134">
        <v>4991878.64997409</v>
      </c>
      <c r="G134">
        <v>13344266.2517818</v>
      </c>
    </row>
    <row r="135" spans="1:7">
      <c r="A135">
        <v>133</v>
      </c>
      <c r="B135">
        <v>58083565.2233624</v>
      </c>
      <c r="C135">
        <v>1854579.70514836</v>
      </c>
      <c r="D135">
        <v>27882150.8966415</v>
      </c>
      <c r="E135">
        <v>10118916.0171577</v>
      </c>
      <c r="F135">
        <v>4927925.34727399</v>
      </c>
      <c r="G135">
        <v>13299993.2571409</v>
      </c>
    </row>
    <row r="136" spans="1:7">
      <c r="A136">
        <v>134</v>
      </c>
      <c r="B136">
        <v>57674207.4844166</v>
      </c>
      <c r="C136">
        <v>1860957.26196528</v>
      </c>
      <c r="D136">
        <v>27605237.2842876</v>
      </c>
      <c r="E136">
        <v>10118916.0171577</v>
      </c>
      <c r="F136">
        <v>4845140.51306745</v>
      </c>
      <c r="G136">
        <v>13243956.4079386</v>
      </c>
    </row>
    <row r="137" spans="1:7">
      <c r="A137">
        <v>135</v>
      </c>
      <c r="B137">
        <v>57438594.5126786</v>
      </c>
      <c r="C137">
        <v>1865353.5700559</v>
      </c>
      <c r="D137">
        <v>27451407.995566</v>
      </c>
      <c r="E137">
        <v>10118916.0171577</v>
      </c>
      <c r="F137">
        <v>4793043.84459394</v>
      </c>
      <c r="G137">
        <v>13209873.0853051</v>
      </c>
    </row>
    <row r="138" spans="1:7">
      <c r="A138">
        <v>136</v>
      </c>
      <c r="B138">
        <v>57077518.3439607</v>
      </c>
      <c r="C138">
        <v>1869066.49336174</v>
      </c>
      <c r="D138">
        <v>27179652.3254877</v>
      </c>
      <c r="E138">
        <v>10118916.0171577</v>
      </c>
      <c r="F138">
        <v>4741275.36269897</v>
      </c>
      <c r="G138">
        <v>13168608.1452546</v>
      </c>
    </row>
    <row r="139" spans="1:7">
      <c r="A139">
        <v>137</v>
      </c>
      <c r="B139">
        <v>56669511.8376962</v>
      </c>
      <c r="C139">
        <v>1874570.3771808</v>
      </c>
      <c r="D139">
        <v>26883635.4190972</v>
      </c>
      <c r="E139">
        <v>10118916.0171577</v>
      </c>
      <c r="F139">
        <v>4673579.35960162</v>
      </c>
      <c r="G139">
        <v>13118810.6646589</v>
      </c>
    </row>
    <row r="140" spans="1:7">
      <c r="A140">
        <v>138</v>
      </c>
      <c r="B140">
        <v>56380349.0438673</v>
      </c>
      <c r="C140">
        <v>1882462.45829374</v>
      </c>
      <c r="D140">
        <v>26719355.7490886</v>
      </c>
      <c r="E140">
        <v>10118916.0171577</v>
      </c>
      <c r="F140">
        <v>4590400.16650009</v>
      </c>
      <c r="G140">
        <v>13069214.6528271</v>
      </c>
    </row>
    <row r="141" spans="1:7">
      <c r="A141">
        <v>139</v>
      </c>
      <c r="B141">
        <v>56216347.533556</v>
      </c>
      <c r="C141">
        <v>1882095.05806244</v>
      </c>
      <c r="D141">
        <v>26572239.5158386</v>
      </c>
      <c r="E141">
        <v>10118916.0171577</v>
      </c>
      <c r="F141">
        <v>4585087.57695427</v>
      </c>
      <c r="G141">
        <v>13058009.365543</v>
      </c>
    </row>
    <row r="142" spans="1:7">
      <c r="A142">
        <v>140</v>
      </c>
      <c r="B142">
        <v>56003242.2854047</v>
      </c>
      <c r="C142">
        <v>1886212.93999855</v>
      </c>
      <c r="D142">
        <v>26423346.0899013</v>
      </c>
      <c r="E142">
        <v>10118916.0171577</v>
      </c>
      <c r="F142">
        <v>4544799.68485922</v>
      </c>
      <c r="G142">
        <v>13029967.553488</v>
      </c>
    </row>
    <row r="143" spans="1:7">
      <c r="A143">
        <v>141</v>
      </c>
      <c r="B143">
        <v>55691767.7158704</v>
      </c>
      <c r="C143">
        <v>1892599.46378534</v>
      </c>
      <c r="D143">
        <v>26214183.6432828</v>
      </c>
      <c r="E143">
        <v>10118916.0171577</v>
      </c>
      <c r="F143">
        <v>4479501.55393928</v>
      </c>
      <c r="G143">
        <v>12986567.0377053</v>
      </c>
    </row>
    <row r="144" spans="1:7">
      <c r="A144">
        <v>142</v>
      </c>
      <c r="B144">
        <v>55478066.1358287</v>
      </c>
      <c r="C144">
        <v>1898674.25962991</v>
      </c>
      <c r="D144">
        <v>26088494.8918192</v>
      </c>
      <c r="E144">
        <v>10118916.0171577</v>
      </c>
      <c r="F144">
        <v>4420898.54535343</v>
      </c>
      <c r="G144">
        <v>12951082.4218685</v>
      </c>
    </row>
    <row r="145" spans="1:7">
      <c r="A145">
        <v>143</v>
      </c>
      <c r="B145">
        <v>55347455.0722474</v>
      </c>
      <c r="C145">
        <v>1902642.11966025</v>
      </c>
      <c r="D145">
        <v>26011540.5237942</v>
      </c>
      <c r="E145">
        <v>10118916.0171577</v>
      </c>
      <c r="F145">
        <v>4384953.73331531</v>
      </c>
      <c r="G145">
        <v>12929402.6783199</v>
      </c>
    </row>
    <row r="146" spans="1:7">
      <c r="A146">
        <v>144</v>
      </c>
      <c r="B146">
        <v>55355285.0350867</v>
      </c>
      <c r="C146">
        <v>1902307.68974526</v>
      </c>
      <c r="D146">
        <v>26014617.022984</v>
      </c>
      <c r="E146">
        <v>10118916.0171577</v>
      </c>
      <c r="F146">
        <v>4388435.83108948</v>
      </c>
      <c r="G146">
        <v>12931008.4741103</v>
      </c>
    </row>
    <row r="147" spans="1:7">
      <c r="A147">
        <v>145</v>
      </c>
      <c r="B147">
        <v>55097855.7296387</v>
      </c>
      <c r="C147">
        <v>1906124.51152457</v>
      </c>
      <c r="D147">
        <v>25822526.3527911</v>
      </c>
      <c r="E147">
        <v>10118916.0171577</v>
      </c>
      <c r="F147">
        <v>4349205.99950838</v>
      </c>
      <c r="G147">
        <v>12901082.848657</v>
      </c>
    </row>
    <row r="148" spans="1:7">
      <c r="A148">
        <v>146</v>
      </c>
      <c r="B148">
        <v>54912842.5163784</v>
      </c>
      <c r="C148">
        <v>1909951.99014466</v>
      </c>
      <c r="D148">
        <v>25691120.6790089</v>
      </c>
      <c r="E148">
        <v>10118916.0171577</v>
      </c>
      <c r="F148">
        <v>4315759.39630371</v>
      </c>
      <c r="G148">
        <v>12877094.4337634</v>
      </c>
    </row>
    <row r="149" spans="1:7">
      <c r="A149">
        <v>147</v>
      </c>
      <c r="B149">
        <v>54825194.9574118</v>
      </c>
      <c r="C149">
        <v>1913259.9311291</v>
      </c>
      <c r="D149">
        <v>25644373.3618059</v>
      </c>
      <c r="E149">
        <v>10118916.0171577</v>
      </c>
      <c r="F149">
        <v>4287725.74412798</v>
      </c>
      <c r="G149">
        <v>12860919.9031911</v>
      </c>
    </row>
    <row r="150" spans="1:7">
      <c r="A150">
        <v>148</v>
      </c>
      <c r="B150">
        <v>54829993.4093505</v>
      </c>
      <c r="C150">
        <v>1911258.72228203</v>
      </c>
      <c r="D150">
        <v>25625845.2368961</v>
      </c>
      <c r="E150">
        <v>10118916.0171577</v>
      </c>
      <c r="F150">
        <v>4305784.3976053</v>
      </c>
      <c r="G150">
        <v>12868189.0354094</v>
      </c>
    </row>
    <row r="151" spans="1:7">
      <c r="A151">
        <v>149</v>
      </c>
      <c r="B151">
        <v>54536519.6000865</v>
      </c>
      <c r="C151">
        <v>1918882.27524803</v>
      </c>
      <c r="D151">
        <v>25439663.7190279</v>
      </c>
      <c r="E151">
        <v>10118916.0171577</v>
      </c>
      <c r="F151">
        <v>4235231.1480174</v>
      </c>
      <c r="G151">
        <v>12823826.4406355</v>
      </c>
    </row>
    <row r="152" spans="1:7">
      <c r="A152">
        <v>150</v>
      </c>
      <c r="B152">
        <v>54203691.1206089</v>
      </c>
      <c r="C152">
        <v>1926236.73718912</v>
      </c>
      <c r="D152">
        <v>25205838.6905388</v>
      </c>
      <c r="E152">
        <v>10118916.0171577</v>
      </c>
      <c r="F152">
        <v>4172750.53231466</v>
      </c>
      <c r="G152">
        <v>12779949.1434086</v>
      </c>
    </row>
    <row r="153" spans="1:7">
      <c r="A153">
        <v>151</v>
      </c>
      <c r="B153">
        <v>54060275.5246447</v>
      </c>
      <c r="C153">
        <v>1926039.9067899</v>
      </c>
      <c r="D153">
        <v>25069663.5340314</v>
      </c>
      <c r="E153">
        <v>10118916.0171577</v>
      </c>
      <c r="F153">
        <v>4173623.5129246</v>
      </c>
      <c r="G153">
        <v>12772032.5537411</v>
      </c>
    </row>
    <row r="154" spans="1:7">
      <c r="A154">
        <v>152</v>
      </c>
      <c r="B154">
        <v>53884307.6686639</v>
      </c>
      <c r="C154">
        <v>1931380.21901032</v>
      </c>
      <c r="D154">
        <v>24956432.9973466</v>
      </c>
      <c r="E154">
        <v>10118916.0171577</v>
      </c>
      <c r="F154">
        <v>4131990.10596956</v>
      </c>
      <c r="G154">
        <v>12745588.3291798</v>
      </c>
    </row>
    <row r="155" spans="1:7">
      <c r="A155">
        <v>153</v>
      </c>
      <c r="B155">
        <v>53749799.2420524</v>
      </c>
      <c r="C155">
        <v>1933000.59931557</v>
      </c>
      <c r="D155">
        <v>24849179.791186</v>
      </c>
      <c r="E155">
        <v>10118916.0171577</v>
      </c>
      <c r="F155">
        <v>4116970.49468663</v>
      </c>
      <c r="G155">
        <v>12731732.3397065</v>
      </c>
    </row>
    <row r="156" spans="1:7">
      <c r="A156">
        <v>154</v>
      </c>
      <c r="B156">
        <v>53604699.053578</v>
      </c>
      <c r="C156">
        <v>1938433.31389316</v>
      </c>
      <c r="D156">
        <v>24762669.2200273</v>
      </c>
      <c r="E156">
        <v>10118916.0171577</v>
      </c>
      <c r="F156">
        <v>4076914.87690765</v>
      </c>
      <c r="G156">
        <v>12707765.6255922</v>
      </c>
    </row>
    <row r="157" spans="1:7">
      <c r="A157">
        <v>155</v>
      </c>
      <c r="B157">
        <v>53393313.7528394</v>
      </c>
      <c r="C157">
        <v>1943675.87573419</v>
      </c>
      <c r="D157">
        <v>24614380.0056525</v>
      </c>
      <c r="E157">
        <v>10118916.0171577</v>
      </c>
      <c r="F157">
        <v>4036594.01160235</v>
      </c>
      <c r="G157">
        <v>12679747.8426926</v>
      </c>
    </row>
    <row r="158" spans="1:7">
      <c r="A158">
        <v>156</v>
      </c>
      <c r="B158">
        <v>53132319.9380593</v>
      </c>
      <c r="C158">
        <v>1949909.14639298</v>
      </c>
      <c r="D158">
        <v>24427707.6988859</v>
      </c>
      <c r="E158">
        <v>10118916.0171577</v>
      </c>
      <c r="F158">
        <v>3989558.35633123</v>
      </c>
      <c r="G158">
        <v>12646228.7192915</v>
      </c>
    </row>
    <row r="159" spans="1:7">
      <c r="A159">
        <v>157</v>
      </c>
      <c r="B159">
        <v>52984383.415913</v>
      </c>
      <c r="C159">
        <v>1952999.41766033</v>
      </c>
      <c r="D159">
        <v>24318112.2664871</v>
      </c>
      <c r="E159">
        <v>10118916.0171577</v>
      </c>
      <c r="F159">
        <v>3965885.15207929</v>
      </c>
      <c r="G159">
        <v>12628470.5625286</v>
      </c>
    </row>
    <row r="160" spans="1:7">
      <c r="A160">
        <v>158</v>
      </c>
      <c r="B160">
        <v>52752473.7774875</v>
      </c>
      <c r="C160">
        <v>1961148.52002947</v>
      </c>
      <c r="D160">
        <v>24170245.6124448</v>
      </c>
      <c r="E160">
        <v>10118916.0171577</v>
      </c>
      <c r="F160">
        <v>3909225.28458659</v>
      </c>
      <c r="G160">
        <v>12592938.343269</v>
      </c>
    </row>
    <row r="161" spans="1:7">
      <c r="A161">
        <v>159</v>
      </c>
      <c r="B161">
        <v>52478368.803222</v>
      </c>
      <c r="C161">
        <v>1970224.44757344</v>
      </c>
      <c r="D161">
        <v>23988903.3627783</v>
      </c>
      <c r="E161">
        <v>10118916.0171577</v>
      </c>
      <c r="F161">
        <v>3847628.9351624</v>
      </c>
      <c r="G161">
        <v>12552696.0405502</v>
      </c>
    </row>
    <row r="162" spans="1:7">
      <c r="A162">
        <v>160</v>
      </c>
      <c r="B162">
        <v>52270070.6859581</v>
      </c>
      <c r="C162">
        <v>1973877.1835781</v>
      </c>
      <c r="D162">
        <v>23821632.0423702</v>
      </c>
      <c r="E162">
        <v>10118916.0171577</v>
      </c>
      <c r="F162">
        <v>3824045.55018994</v>
      </c>
      <c r="G162">
        <v>12531599.8926621</v>
      </c>
    </row>
    <row r="163" spans="1:7">
      <c r="A163">
        <v>161</v>
      </c>
      <c r="B163">
        <v>52144821.5700329</v>
      </c>
      <c r="C163">
        <v>1980663.9802648</v>
      </c>
      <c r="D163">
        <v>23756733.1930878</v>
      </c>
      <c r="E163">
        <v>10118916.0171577</v>
      </c>
      <c r="F163">
        <v>3781250.46717462</v>
      </c>
      <c r="G163">
        <v>12507257.912348</v>
      </c>
    </row>
    <row r="164" spans="1:7">
      <c r="A164">
        <v>162</v>
      </c>
      <c r="B164">
        <v>51990252.1979642</v>
      </c>
      <c r="C164">
        <v>1985441.59309385</v>
      </c>
      <c r="D164">
        <v>23649321.4697232</v>
      </c>
      <c r="E164">
        <v>10118916.0171577</v>
      </c>
      <c r="F164">
        <v>3750433.91318736</v>
      </c>
      <c r="G164">
        <v>12486139.2048021</v>
      </c>
    </row>
    <row r="165" spans="1:7">
      <c r="A165">
        <v>163</v>
      </c>
      <c r="B165">
        <v>51766788.0880108</v>
      </c>
      <c r="C165">
        <v>1992193.90928472</v>
      </c>
      <c r="D165">
        <v>23489769.186218</v>
      </c>
      <c r="E165">
        <v>10118916.0171577</v>
      </c>
      <c r="F165">
        <v>3709087.68874132</v>
      </c>
      <c r="G165">
        <v>12456821.2866091</v>
      </c>
    </row>
    <row r="166" spans="1:7">
      <c r="A166">
        <v>164</v>
      </c>
      <c r="B166">
        <v>51607730.6870155</v>
      </c>
      <c r="C166">
        <v>1995705.24994525</v>
      </c>
      <c r="D166">
        <v>23364427.1773213</v>
      </c>
      <c r="E166">
        <v>10118916.0171577</v>
      </c>
      <c r="F166">
        <v>3688910.56057805</v>
      </c>
      <c r="G166">
        <v>12439771.6820132</v>
      </c>
    </row>
    <row r="167" spans="1:7">
      <c r="A167">
        <v>165</v>
      </c>
      <c r="B167">
        <v>51510240.721714</v>
      </c>
      <c r="C167">
        <v>1997714.16476458</v>
      </c>
      <c r="D167">
        <v>23287385.7098361</v>
      </c>
      <c r="E167">
        <v>10118916.0171577</v>
      </c>
      <c r="F167">
        <v>3676833.73232309</v>
      </c>
      <c r="G167">
        <v>12429391.0976325</v>
      </c>
    </row>
    <row r="168" spans="1:7">
      <c r="A168">
        <v>166</v>
      </c>
      <c r="B168">
        <v>51416059.2819268</v>
      </c>
      <c r="C168">
        <v>2002226.22127752</v>
      </c>
      <c r="D168">
        <v>23229076.9707703</v>
      </c>
      <c r="E168">
        <v>10118916.0171577</v>
      </c>
      <c r="F168">
        <v>3651651.96465689</v>
      </c>
      <c r="G168">
        <v>12414188.1080645</v>
      </c>
    </row>
    <row r="169" spans="1:7">
      <c r="A169">
        <v>167</v>
      </c>
      <c r="B169">
        <v>51415612.7747471</v>
      </c>
      <c r="C169">
        <v>2002678.67287687</v>
      </c>
      <c r="D169">
        <v>23230384.5695916</v>
      </c>
      <c r="E169">
        <v>10118916.0171577</v>
      </c>
      <c r="F169">
        <v>3650198.42242875</v>
      </c>
      <c r="G169">
        <v>12413435.0926923</v>
      </c>
    </row>
    <row r="170" spans="1:7">
      <c r="A170">
        <v>168</v>
      </c>
      <c r="B170">
        <v>51221843.8874512</v>
      </c>
      <c r="C170">
        <v>2010208.4837105</v>
      </c>
      <c r="D170">
        <v>23101981.2425894</v>
      </c>
      <c r="E170">
        <v>10118916.0171577</v>
      </c>
      <c r="F170">
        <v>3606005.28832552</v>
      </c>
      <c r="G170">
        <v>12384732.8556681</v>
      </c>
    </row>
    <row r="171" spans="1:7">
      <c r="A171">
        <v>169</v>
      </c>
      <c r="B171">
        <v>51111383.2113968</v>
      </c>
      <c r="C171">
        <v>2014278.71184357</v>
      </c>
      <c r="D171">
        <v>23025909.6263152</v>
      </c>
      <c r="E171">
        <v>10118916.0171577</v>
      </c>
      <c r="F171">
        <v>3582964.89411522</v>
      </c>
      <c r="G171">
        <v>12369313.9619652</v>
      </c>
    </row>
    <row r="172" spans="1:7">
      <c r="A172">
        <v>170</v>
      </c>
      <c r="B172">
        <v>50923774.8514696</v>
      </c>
      <c r="C172">
        <v>2020065.00097723</v>
      </c>
      <c r="D172">
        <v>22885382.9782358</v>
      </c>
      <c r="E172">
        <v>10118916.0171577</v>
      </c>
      <c r="F172">
        <v>3552968.3439856</v>
      </c>
      <c r="G172">
        <v>12346442.5111133</v>
      </c>
    </row>
    <row r="173" spans="1:7">
      <c r="A173">
        <v>171</v>
      </c>
      <c r="B173">
        <v>50691774.6902213</v>
      </c>
      <c r="C173">
        <v>2029000.20296909</v>
      </c>
      <c r="D173">
        <v>22724241.3645613</v>
      </c>
      <c r="E173">
        <v>10118916.0171577</v>
      </c>
      <c r="F173">
        <v>3505344.42262116</v>
      </c>
      <c r="G173">
        <v>12314272.682912</v>
      </c>
    </row>
    <row r="174" spans="1:7">
      <c r="A174">
        <v>172</v>
      </c>
      <c r="B174">
        <v>50586435.7605266</v>
      </c>
      <c r="C174">
        <v>2033342.82160476</v>
      </c>
      <c r="D174">
        <v>22649651.5830244</v>
      </c>
      <c r="E174">
        <v>10118916.0171577</v>
      </c>
      <c r="F174">
        <v>3484581.80121895</v>
      </c>
      <c r="G174">
        <v>12299943.5375208</v>
      </c>
    </row>
    <row r="175" spans="1:7">
      <c r="A175">
        <v>173</v>
      </c>
      <c r="B175">
        <v>50479626.5640373</v>
      </c>
      <c r="C175">
        <v>2040914.74702757</v>
      </c>
      <c r="D175">
        <v>22598551.9698593</v>
      </c>
      <c r="E175">
        <v>10118916.0171577</v>
      </c>
      <c r="F175">
        <v>3443687.54947234</v>
      </c>
      <c r="G175">
        <v>12277556.2805203</v>
      </c>
    </row>
    <row r="176" spans="1:7">
      <c r="A176">
        <v>174</v>
      </c>
      <c r="B176">
        <v>50352441.9087149</v>
      </c>
      <c r="C176">
        <v>2045033.82452002</v>
      </c>
      <c r="D176">
        <v>22503144.3725223</v>
      </c>
      <c r="E176">
        <v>10118916.0171577</v>
      </c>
      <c r="F176">
        <v>3423287.63118908</v>
      </c>
      <c r="G176">
        <v>12262060.0633258</v>
      </c>
    </row>
    <row r="177" spans="1:7">
      <c r="A177">
        <v>175</v>
      </c>
      <c r="B177">
        <v>50255456.7770882</v>
      </c>
      <c r="C177">
        <v>2050557.80079451</v>
      </c>
      <c r="D177">
        <v>22444546.2287042</v>
      </c>
      <c r="E177">
        <v>10118916.0171577</v>
      </c>
      <c r="F177">
        <v>3395762.24799546</v>
      </c>
      <c r="G177">
        <v>12245674.4824364</v>
      </c>
    </row>
    <row r="178" spans="1:7">
      <c r="A178">
        <v>176</v>
      </c>
      <c r="B178">
        <v>50153410.1989759</v>
      </c>
      <c r="C178">
        <v>2053095.49591748</v>
      </c>
      <c r="D178">
        <v>22363431.8792395</v>
      </c>
      <c r="E178">
        <v>10118916.0171577</v>
      </c>
      <c r="F178">
        <v>3383257.98187832</v>
      </c>
      <c r="G178">
        <v>12234708.8247829</v>
      </c>
    </row>
    <row r="179" spans="1:7">
      <c r="A179">
        <v>177</v>
      </c>
      <c r="B179">
        <v>50007925.862682</v>
      </c>
      <c r="C179">
        <v>2059412.77873099</v>
      </c>
      <c r="D179">
        <v>22262094.9280765</v>
      </c>
      <c r="E179">
        <v>10118916.0171577</v>
      </c>
      <c r="F179">
        <v>3353167.79664838</v>
      </c>
      <c r="G179">
        <v>12214334.3420684</v>
      </c>
    </row>
    <row r="180" spans="1:7">
      <c r="A180">
        <v>178</v>
      </c>
      <c r="B180">
        <v>49832933.766179</v>
      </c>
      <c r="C180">
        <v>2067932.49112334</v>
      </c>
      <c r="D180">
        <v>22144648.9018306</v>
      </c>
      <c r="E180">
        <v>10118916.0171577</v>
      </c>
      <c r="F180">
        <v>3313160.96311719</v>
      </c>
      <c r="G180">
        <v>12188275.3929502</v>
      </c>
    </row>
    <row r="181" spans="1:7">
      <c r="A181">
        <v>179</v>
      </c>
      <c r="B181">
        <v>49673761.0667549</v>
      </c>
      <c r="C181">
        <v>2073466.85904013</v>
      </c>
      <c r="D181">
        <v>22023118.2488943</v>
      </c>
      <c r="E181">
        <v>10118916.0171577</v>
      </c>
      <c r="F181">
        <v>3288929.58789688</v>
      </c>
      <c r="G181">
        <v>12169330.3537659</v>
      </c>
    </row>
    <row r="182" spans="1:7">
      <c r="A182">
        <v>180</v>
      </c>
      <c r="B182">
        <v>49480461.0794472</v>
      </c>
      <c r="C182">
        <v>2081152.26094164</v>
      </c>
      <c r="D182">
        <v>21879588.900108</v>
      </c>
      <c r="E182">
        <v>10118916.0171577</v>
      </c>
      <c r="F182">
        <v>3255752.1314193</v>
      </c>
      <c r="G182">
        <v>12145051.7698206</v>
      </c>
    </row>
    <row r="183" spans="1:7">
      <c r="A183">
        <v>181</v>
      </c>
      <c r="B183">
        <v>49326795.8376491</v>
      </c>
      <c r="C183">
        <v>2090713.81362038</v>
      </c>
      <c r="D183">
        <v>21785050.7198777</v>
      </c>
      <c r="E183">
        <v>10118916.0171577</v>
      </c>
      <c r="F183">
        <v>3213080.60993364</v>
      </c>
      <c r="G183">
        <v>12119034.6770597</v>
      </c>
    </row>
    <row r="184" spans="1:7">
      <c r="A184">
        <v>182</v>
      </c>
      <c r="B184">
        <v>49231335.3584955</v>
      </c>
      <c r="C184">
        <v>2092472.95704266</v>
      </c>
      <c r="D184">
        <v>21702053.0844759</v>
      </c>
      <c r="E184">
        <v>10118916.0171577</v>
      </c>
      <c r="F184">
        <v>3206750.60175796</v>
      </c>
      <c r="G184">
        <v>12111142.6980613</v>
      </c>
    </row>
    <row r="185" spans="1:7">
      <c r="A185">
        <v>183</v>
      </c>
      <c r="B185">
        <v>49114422.5187641</v>
      </c>
      <c r="C185">
        <v>2098156.47739893</v>
      </c>
      <c r="D185">
        <v>21618785.5577246</v>
      </c>
      <c r="E185">
        <v>10118916.0171577</v>
      </c>
      <c r="F185">
        <v>3183449.14919646</v>
      </c>
      <c r="G185">
        <v>12095115.3172864</v>
      </c>
    </row>
    <row r="186" spans="1:7">
      <c r="A186">
        <v>184</v>
      </c>
      <c r="B186">
        <v>48949964.190793</v>
      </c>
      <c r="C186">
        <v>2106696.07444591</v>
      </c>
      <c r="D186">
        <v>21504026.6780548</v>
      </c>
      <c r="E186">
        <v>10118916.0171577</v>
      </c>
      <c r="F186">
        <v>3148560.06556097</v>
      </c>
      <c r="G186">
        <v>12071765.3555736</v>
      </c>
    </row>
    <row r="187" spans="1:7">
      <c r="A187">
        <v>185</v>
      </c>
      <c r="B187">
        <v>48829024.6880879</v>
      </c>
      <c r="C187">
        <v>2114501.97321336</v>
      </c>
      <c r="D187">
        <v>21427642.1393084</v>
      </c>
      <c r="E187">
        <v>10118916.0171577</v>
      </c>
      <c r="F187">
        <v>3116181.95138745</v>
      </c>
      <c r="G187">
        <v>12051782.6070211</v>
      </c>
    </row>
    <row r="188" spans="1:7">
      <c r="A188">
        <v>186</v>
      </c>
      <c r="B188">
        <v>48753625.1433389</v>
      </c>
      <c r="C188">
        <v>2119624.17370199</v>
      </c>
      <c r="D188">
        <v>21380430.7494149</v>
      </c>
      <c r="E188">
        <v>10118916.0171577</v>
      </c>
      <c r="F188">
        <v>3095503.17409117</v>
      </c>
      <c r="G188">
        <v>12039151.0289732</v>
      </c>
    </row>
    <row r="189" spans="1:7">
      <c r="A189">
        <v>187</v>
      </c>
      <c r="B189">
        <v>48682636.2880708</v>
      </c>
      <c r="C189">
        <v>2122173.10029332</v>
      </c>
      <c r="D189">
        <v>21324367.9915382</v>
      </c>
      <c r="E189">
        <v>10118916.0171577</v>
      </c>
      <c r="F189">
        <v>3086050.8955822</v>
      </c>
      <c r="G189">
        <v>12031128.2834994</v>
      </c>
    </row>
    <row r="190" spans="1:7">
      <c r="A190">
        <v>188</v>
      </c>
      <c r="B190">
        <v>48589453.234903</v>
      </c>
      <c r="C190">
        <v>2127296.80810569</v>
      </c>
      <c r="D190">
        <v>21256537.8660209</v>
      </c>
      <c r="E190">
        <v>10118916.0171577</v>
      </c>
      <c r="F190">
        <v>3068220.25642049</v>
      </c>
      <c r="G190">
        <v>12018482.2871982</v>
      </c>
    </row>
    <row r="191" spans="1:7">
      <c r="A191">
        <v>189</v>
      </c>
      <c r="B191">
        <v>48461501.6480973</v>
      </c>
      <c r="C191">
        <v>2133170.90358339</v>
      </c>
      <c r="D191">
        <v>21160314.0764127</v>
      </c>
      <c r="E191">
        <v>10118916.0171577</v>
      </c>
      <c r="F191">
        <v>3046561.03213673</v>
      </c>
      <c r="G191">
        <v>12002539.6188067</v>
      </c>
    </row>
    <row r="192" spans="1:7">
      <c r="A192">
        <v>190</v>
      </c>
      <c r="B192">
        <v>48379753.1888318</v>
      </c>
      <c r="C192">
        <v>2137528.66028929</v>
      </c>
      <c r="D192">
        <v>21101193.2242075</v>
      </c>
      <c r="E192">
        <v>10118916.0171577</v>
      </c>
      <c r="F192">
        <v>3030703.24612488</v>
      </c>
      <c r="G192">
        <v>11991412.0410524</v>
      </c>
    </row>
    <row r="193" spans="1:7">
      <c r="A193">
        <v>191</v>
      </c>
      <c r="B193">
        <v>48246193.36628</v>
      </c>
      <c r="C193">
        <v>2146038.61036756</v>
      </c>
      <c r="D193">
        <v>21011985.4775915</v>
      </c>
      <c r="E193">
        <v>10118916.0171577</v>
      </c>
      <c r="F193">
        <v>2998386.86363624</v>
      </c>
      <c r="G193">
        <v>11970866.397527</v>
      </c>
    </row>
    <row r="194" spans="1:7">
      <c r="A194">
        <v>192</v>
      </c>
      <c r="B194">
        <v>48080853.1884037</v>
      </c>
      <c r="C194">
        <v>2155321.88404876</v>
      </c>
      <c r="D194">
        <v>20892907.4151486</v>
      </c>
      <c r="E194">
        <v>10118916.0171577</v>
      </c>
      <c r="F194">
        <v>2965596.72147141</v>
      </c>
      <c r="G194">
        <v>11948111.1505772</v>
      </c>
    </row>
    <row r="195" spans="1:7">
      <c r="A195">
        <v>193</v>
      </c>
      <c r="B195">
        <v>48023715.8353208</v>
      </c>
      <c r="C195">
        <v>2162308.25972902</v>
      </c>
      <c r="D195">
        <v>20868111.1496872</v>
      </c>
      <c r="E195">
        <v>10118916.0171577</v>
      </c>
      <c r="F195">
        <v>2940022.24556503</v>
      </c>
      <c r="G195">
        <v>11934358.1631819</v>
      </c>
    </row>
    <row r="196" spans="1:7">
      <c r="A196">
        <v>194</v>
      </c>
      <c r="B196">
        <v>47944708.9995271</v>
      </c>
      <c r="C196">
        <v>2166841.45947279</v>
      </c>
      <c r="D196">
        <v>20812078.0371381</v>
      </c>
      <c r="E196">
        <v>10118916.0171577</v>
      </c>
      <c r="F196">
        <v>2923648.33033376</v>
      </c>
      <c r="G196">
        <v>11923225.1554248</v>
      </c>
    </row>
    <row r="197" spans="1:7">
      <c r="A197">
        <v>195</v>
      </c>
      <c r="B197">
        <v>47863855.1309085</v>
      </c>
      <c r="C197">
        <v>2168452.14136205</v>
      </c>
      <c r="D197">
        <v>20738037.5427491</v>
      </c>
      <c r="E197">
        <v>10118916.0171577</v>
      </c>
      <c r="F197">
        <v>2920987.2611205</v>
      </c>
      <c r="G197">
        <v>11917462.1685192</v>
      </c>
    </row>
    <row r="198" spans="1:7">
      <c r="A198">
        <v>196</v>
      </c>
      <c r="B198">
        <v>47770623.1447253</v>
      </c>
      <c r="C198">
        <v>2175096.44923737</v>
      </c>
      <c r="D198">
        <v>20675265.4421003</v>
      </c>
      <c r="E198">
        <v>10118916.0171577</v>
      </c>
      <c r="F198">
        <v>2898335.60439842</v>
      </c>
      <c r="G198">
        <v>11903009.6318315</v>
      </c>
    </row>
    <row r="199" spans="1:7">
      <c r="A199">
        <v>197</v>
      </c>
      <c r="B199">
        <v>47699480.4732802</v>
      </c>
      <c r="C199">
        <v>2177961.8593938</v>
      </c>
      <c r="D199">
        <v>20617882.8626663</v>
      </c>
      <c r="E199">
        <v>10118916.0171577</v>
      </c>
      <c r="F199">
        <v>2889483.83089627</v>
      </c>
      <c r="G199">
        <v>11895235.9031662</v>
      </c>
    </row>
    <row r="200" spans="1:7">
      <c r="A200">
        <v>198</v>
      </c>
      <c r="B200">
        <v>47625964.9697964</v>
      </c>
      <c r="C200">
        <v>2184164.83740889</v>
      </c>
      <c r="D200">
        <v>20571726.7307573</v>
      </c>
      <c r="E200">
        <v>10118916.0171577</v>
      </c>
      <c r="F200">
        <v>2868517.55095999</v>
      </c>
      <c r="G200">
        <v>11882639.8335126</v>
      </c>
    </row>
    <row r="201" spans="1:7">
      <c r="A201">
        <v>199</v>
      </c>
      <c r="B201">
        <v>47523533.6671648</v>
      </c>
      <c r="C201">
        <v>2190517.05942657</v>
      </c>
      <c r="D201">
        <v>20497416.2631564</v>
      </c>
      <c r="E201">
        <v>10118916.0171577</v>
      </c>
      <c r="F201">
        <v>2848148.4438276</v>
      </c>
      <c r="G201">
        <v>11868535.8835966</v>
      </c>
    </row>
    <row r="202" spans="1:7">
      <c r="A202">
        <v>200</v>
      </c>
      <c r="B202">
        <v>47400788.0990155</v>
      </c>
      <c r="C202">
        <v>2197517.49291995</v>
      </c>
      <c r="D202">
        <v>20405179.3252274</v>
      </c>
      <c r="E202">
        <v>10118916.0171577</v>
      </c>
      <c r="F202">
        <v>2826441.00904127</v>
      </c>
      <c r="G202">
        <v>11852734.2546691</v>
      </c>
    </row>
    <row r="203" spans="1:7">
      <c r="A203">
        <v>201</v>
      </c>
      <c r="B203">
        <v>47289299.0687611</v>
      </c>
      <c r="C203">
        <v>2206431.2750814</v>
      </c>
      <c r="D203">
        <v>20331454.0761837</v>
      </c>
      <c r="E203">
        <v>10118916.0171577</v>
      </c>
      <c r="F203">
        <v>2797693.35033671</v>
      </c>
      <c r="G203">
        <v>11834804.3500016</v>
      </c>
    </row>
    <row r="204" spans="1:7">
      <c r="A204">
        <v>202</v>
      </c>
      <c r="B204">
        <v>47146386.413063</v>
      </c>
      <c r="C204">
        <v>2215447.37829745</v>
      </c>
      <c r="D204">
        <v>20225509.1078698</v>
      </c>
      <c r="E204">
        <v>10118916.0171577</v>
      </c>
      <c r="F204">
        <v>2770795.07535336</v>
      </c>
      <c r="G204">
        <v>11815718.8343847</v>
      </c>
    </row>
    <row r="205" spans="1:7">
      <c r="A205">
        <v>203</v>
      </c>
      <c r="B205">
        <v>47096178.3442805</v>
      </c>
      <c r="C205">
        <v>2221242.21900141</v>
      </c>
      <c r="D205">
        <v>20195547.1671026</v>
      </c>
      <c r="E205">
        <v>10118916.0171577</v>
      </c>
      <c r="F205">
        <v>2754304.95530037</v>
      </c>
      <c r="G205">
        <v>11806167.9857185</v>
      </c>
    </row>
    <row r="206" spans="1:7">
      <c r="A206">
        <v>204</v>
      </c>
      <c r="B206">
        <v>47020455.2213149</v>
      </c>
      <c r="C206">
        <v>2229298.44627661</v>
      </c>
      <c r="D206">
        <v>20151982.5026806</v>
      </c>
      <c r="E206">
        <v>10118916.0171577</v>
      </c>
      <c r="F206">
        <v>2728842.79322088</v>
      </c>
      <c r="G206">
        <v>11791415.4619792</v>
      </c>
    </row>
    <row r="207" spans="1:7">
      <c r="A207">
        <v>205</v>
      </c>
      <c r="B207">
        <v>46928990.7821476</v>
      </c>
      <c r="C207">
        <v>2235986.76758873</v>
      </c>
      <c r="D207">
        <v>20086526.0233983</v>
      </c>
      <c r="E207">
        <v>10118916.0171577</v>
      </c>
      <c r="F207">
        <v>2709333.9644525</v>
      </c>
      <c r="G207">
        <v>11778228.0095504</v>
      </c>
    </row>
    <row r="208" spans="1:7">
      <c r="A208">
        <v>206</v>
      </c>
      <c r="B208">
        <v>46802108.9693526</v>
      </c>
      <c r="C208">
        <v>2245073.97992834</v>
      </c>
      <c r="D208">
        <v>19993963.1736841</v>
      </c>
      <c r="E208">
        <v>10118916.0171577</v>
      </c>
      <c r="F208">
        <v>2683685.50909095</v>
      </c>
      <c r="G208">
        <v>11760470.2894916</v>
      </c>
    </row>
    <row r="209" spans="1:7">
      <c r="A209">
        <v>207</v>
      </c>
      <c r="B209">
        <v>46700581.6029545</v>
      </c>
      <c r="C209">
        <v>2251209.954198</v>
      </c>
      <c r="D209">
        <v>19914319.997491</v>
      </c>
      <c r="E209">
        <v>10118916.0171577</v>
      </c>
      <c r="F209">
        <v>2667895.58599527</v>
      </c>
      <c r="G209">
        <v>11748240.0481125</v>
      </c>
    </row>
    <row r="210" spans="1:7">
      <c r="A210">
        <v>208</v>
      </c>
      <c r="B210">
        <v>46633571.726187</v>
      </c>
      <c r="C210">
        <v>2255133.21074579</v>
      </c>
      <c r="D210">
        <v>19861337.2101311</v>
      </c>
      <c r="E210">
        <v>10118916.0171577</v>
      </c>
      <c r="F210">
        <v>2657876.96061138</v>
      </c>
      <c r="G210">
        <v>11740308.327541</v>
      </c>
    </row>
    <row r="211" spans="1:7">
      <c r="A211">
        <v>209</v>
      </c>
      <c r="B211">
        <v>46570300.1004032</v>
      </c>
      <c r="C211">
        <v>2261066.58448124</v>
      </c>
      <c r="D211">
        <v>19819410.9799258</v>
      </c>
      <c r="E211">
        <v>10118916.0171577</v>
      </c>
      <c r="F211">
        <v>2640982.70800406</v>
      </c>
      <c r="G211">
        <v>11729923.8108345</v>
      </c>
    </row>
    <row r="212" spans="1:7">
      <c r="A212">
        <v>210</v>
      </c>
      <c r="B212">
        <v>46491107.1434236</v>
      </c>
      <c r="C212">
        <v>2267150.12951952</v>
      </c>
      <c r="D212">
        <v>19762698.3204915</v>
      </c>
      <c r="E212">
        <v>10118916.0171577</v>
      </c>
      <c r="F212">
        <v>2623843.05970028</v>
      </c>
      <c r="G212">
        <v>11718499.6165546</v>
      </c>
    </row>
    <row r="213" spans="1:7">
      <c r="A213">
        <v>211</v>
      </c>
      <c r="B213">
        <v>46386985.3759569</v>
      </c>
      <c r="C213">
        <v>2276323.929227</v>
      </c>
      <c r="D213">
        <v>19690421.668806</v>
      </c>
      <c r="E213">
        <v>10118916.0171577</v>
      </c>
      <c r="F213">
        <v>2598996.63947554</v>
      </c>
      <c r="G213">
        <v>11702327.1212906</v>
      </c>
    </row>
    <row r="214" spans="1:7">
      <c r="A214">
        <v>212</v>
      </c>
      <c r="B214">
        <v>46317560.7692683</v>
      </c>
      <c r="C214">
        <v>2282076.94442744</v>
      </c>
      <c r="D214">
        <v>19640499.3574612</v>
      </c>
      <c r="E214">
        <v>10118916.0171577</v>
      </c>
      <c r="F214">
        <v>2583864.63747859</v>
      </c>
      <c r="G214">
        <v>11692203.8127433</v>
      </c>
    </row>
    <row r="215" spans="1:7">
      <c r="A215">
        <v>213</v>
      </c>
      <c r="B215">
        <v>46210988.0570706</v>
      </c>
      <c r="C215">
        <v>2289858.96288914</v>
      </c>
      <c r="D215">
        <v>19559015.0119993</v>
      </c>
      <c r="E215">
        <v>10118916.0171577</v>
      </c>
      <c r="F215">
        <v>2564931.93015816</v>
      </c>
      <c r="G215">
        <v>11678266.1348663</v>
      </c>
    </row>
    <row r="216" spans="1:7">
      <c r="A216">
        <v>214</v>
      </c>
      <c r="B216">
        <v>46100711.2667601</v>
      </c>
      <c r="C216">
        <v>2297136.01385127</v>
      </c>
      <c r="D216">
        <v>19472046.8473482</v>
      </c>
      <c r="E216">
        <v>10118916.0171577</v>
      </c>
      <c r="F216">
        <v>2547653.51624451</v>
      </c>
      <c r="G216">
        <v>11664958.8721585</v>
      </c>
    </row>
    <row r="217" spans="1:7">
      <c r="A217">
        <v>215</v>
      </c>
      <c r="B217">
        <v>46032378.7927457</v>
      </c>
      <c r="C217">
        <v>2302941.69384509</v>
      </c>
      <c r="D217">
        <v>19421575.7922667</v>
      </c>
      <c r="E217">
        <v>10118916.0171577</v>
      </c>
      <c r="F217">
        <v>2533637.27564373</v>
      </c>
      <c r="G217">
        <v>11655308.0138325</v>
      </c>
    </row>
    <row r="218" spans="1:7">
      <c r="A218">
        <v>216</v>
      </c>
      <c r="B218">
        <v>45965111.9559108</v>
      </c>
      <c r="C218">
        <v>2311760.27401031</v>
      </c>
      <c r="D218">
        <v>19383083.8961173</v>
      </c>
      <c r="E218">
        <v>10118916.0171577</v>
      </c>
      <c r="F218">
        <v>2509671.23447979</v>
      </c>
      <c r="G218">
        <v>11641680.5341458</v>
      </c>
    </row>
    <row r="219" spans="1:7">
      <c r="A219">
        <v>217</v>
      </c>
      <c r="B219">
        <v>45889286.1819294</v>
      </c>
      <c r="C219">
        <v>2317368.73249842</v>
      </c>
      <c r="D219">
        <v>19324168.5060231</v>
      </c>
      <c r="E219">
        <v>10118916.0171577</v>
      </c>
      <c r="F219">
        <v>2496807.15908568</v>
      </c>
      <c r="G219">
        <v>11632025.7671645</v>
      </c>
    </row>
    <row r="220" spans="1:7">
      <c r="A220">
        <v>218</v>
      </c>
      <c r="B220">
        <v>45831836.6369406</v>
      </c>
      <c r="C220">
        <v>2323841.09630759</v>
      </c>
      <c r="D220">
        <v>19286207.0380785</v>
      </c>
      <c r="E220">
        <v>10118916.0171577</v>
      </c>
      <c r="F220">
        <v>2480663.86422319</v>
      </c>
      <c r="G220">
        <v>11622208.6211737</v>
      </c>
    </row>
    <row r="221" spans="1:7">
      <c r="A221">
        <v>219</v>
      </c>
      <c r="B221">
        <v>45773401.4650833</v>
      </c>
      <c r="C221">
        <v>2327422.17616641</v>
      </c>
      <c r="D221">
        <v>19238241.7141648</v>
      </c>
      <c r="E221">
        <v>10118916.0171577</v>
      </c>
      <c r="F221">
        <v>2473129.67058953</v>
      </c>
      <c r="G221">
        <v>11615691.8870048</v>
      </c>
    </row>
    <row r="222" spans="1:7">
      <c r="A222">
        <v>220</v>
      </c>
      <c r="B222">
        <v>45695175.4674973</v>
      </c>
      <c r="C222">
        <v>2334551.60608927</v>
      </c>
      <c r="D222">
        <v>19180714.9605247</v>
      </c>
      <c r="E222">
        <v>10118916.0171577</v>
      </c>
      <c r="F222">
        <v>2456581.82360835</v>
      </c>
      <c r="G222">
        <v>11604411.0601174</v>
      </c>
    </row>
    <row r="223" spans="1:7">
      <c r="A223">
        <v>221</v>
      </c>
      <c r="B223">
        <v>45604759.2691848</v>
      </c>
      <c r="C223">
        <v>2343689.70505338</v>
      </c>
      <c r="D223">
        <v>19116371.634177</v>
      </c>
      <c r="E223">
        <v>10118916.0171577</v>
      </c>
      <c r="F223">
        <v>2435306.36555511</v>
      </c>
      <c r="G223">
        <v>11590475.5472417</v>
      </c>
    </row>
    <row r="224" spans="1:7">
      <c r="A224">
        <v>222</v>
      </c>
      <c r="B224">
        <v>45524117.3479585</v>
      </c>
      <c r="C224">
        <v>2349571.91733488</v>
      </c>
      <c r="D224">
        <v>19051545.5189423</v>
      </c>
      <c r="E224">
        <v>10118916.0171577</v>
      </c>
      <c r="F224">
        <v>2423266.04673765</v>
      </c>
      <c r="G224">
        <v>11580817.8477859</v>
      </c>
    </row>
    <row r="225" spans="1:7">
      <c r="A225">
        <v>223</v>
      </c>
      <c r="B225">
        <v>45420886.5223869</v>
      </c>
      <c r="C225">
        <v>2359985.10382213</v>
      </c>
      <c r="D225">
        <v>18976731.2809987</v>
      </c>
      <c r="E225">
        <v>10118916.0171577</v>
      </c>
      <c r="F225">
        <v>2399960.21135161</v>
      </c>
      <c r="G225">
        <v>11565293.9090568</v>
      </c>
    </row>
    <row r="226" spans="1:7">
      <c r="A226">
        <v>224</v>
      </c>
      <c r="B226">
        <v>45363952.9123621</v>
      </c>
      <c r="C226">
        <v>2365723.07113888</v>
      </c>
      <c r="D226">
        <v>18934205.7193341</v>
      </c>
      <c r="E226">
        <v>10118916.0171577</v>
      </c>
      <c r="F226">
        <v>2387986.65262472</v>
      </c>
      <c r="G226">
        <v>11557121.4521067</v>
      </c>
    </row>
    <row r="227" spans="1:7">
      <c r="A227">
        <v>225</v>
      </c>
      <c r="B227">
        <v>45328677.2012728</v>
      </c>
      <c r="C227">
        <v>2366857.26978347</v>
      </c>
      <c r="D227">
        <v>18902530.7000091</v>
      </c>
      <c r="E227">
        <v>10118916.0171577</v>
      </c>
      <c r="F227">
        <v>2386085.21772085</v>
      </c>
      <c r="G227">
        <v>11554287.9966017</v>
      </c>
    </row>
    <row r="228" spans="1:7">
      <c r="A228">
        <v>226</v>
      </c>
      <c r="B228">
        <v>45327739.2894077</v>
      </c>
      <c r="C228">
        <v>2365517.81359446</v>
      </c>
      <c r="D228">
        <v>18897689.9572002</v>
      </c>
      <c r="E228">
        <v>10118916.0171577</v>
      </c>
      <c r="F228">
        <v>2389825.21500462</v>
      </c>
      <c r="G228">
        <v>11555790.2864507</v>
      </c>
    </row>
    <row r="229" spans="1:7">
      <c r="A229">
        <v>227</v>
      </c>
      <c r="B229">
        <v>45228795.7180318</v>
      </c>
      <c r="C229">
        <v>2374062.64251967</v>
      </c>
      <c r="D229">
        <v>18820795.3671056</v>
      </c>
      <c r="E229">
        <v>10118916.0171577</v>
      </c>
      <c r="F229">
        <v>2372154.71745235</v>
      </c>
      <c r="G229">
        <v>11542866.9737964</v>
      </c>
    </row>
    <row r="230" spans="1:7">
      <c r="A230">
        <v>228</v>
      </c>
      <c r="B230">
        <v>45148779.786547</v>
      </c>
      <c r="C230">
        <v>2383025.06591525</v>
      </c>
      <c r="D230">
        <v>18764028.3814368</v>
      </c>
      <c r="E230">
        <v>10118916.0171577</v>
      </c>
      <c r="F230">
        <v>2352610.98362629</v>
      </c>
      <c r="G230">
        <v>11530199.338411</v>
      </c>
    </row>
    <row r="231" spans="1:7">
      <c r="A231">
        <v>229</v>
      </c>
      <c r="B231">
        <v>45094026.4565422</v>
      </c>
      <c r="C231">
        <v>2389442.97632907</v>
      </c>
      <c r="D231">
        <v>18725497.5087804</v>
      </c>
      <c r="E231">
        <v>10118916.0171577</v>
      </c>
      <c r="F231">
        <v>2338805.23343118</v>
      </c>
      <c r="G231">
        <v>11521364.7208439</v>
      </c>
    </row>
    <row r="232" spans="1:7">
      <c r="A232">
        <v>230</v>
      </c>
      <c r="B232">
        <v>45042345.9126199</v>
      </c>
      <c r="C232">
        <v>2393462.16735632</v>
      </c>
      <c r="D232">
        <v>18683221.5661895</v>
      </c>
      <c r="E232">
        <v>10118916.0171577</v>
      </c>
      <c r="F232">
        <v>2331474.25482476</v>
      </c>
      <c r="G232">
        <v>11515271.9070916</v>
      </c>
    </row>
    <row r="233" spans="1:7">
      <c r="A233">
        <v>231</v>
      </c>
      <c r="B233">
        <v>44977920.2216868</v>
      </c>
      <c r="C233">
        <v>2399868.28362679</v>
      </c>
      <c r="D233">
        <v>18633566.0815053</v>
      </c>
      <c r="E233">
        <v>10118916.0171577</v>
      </c>
      <c r="F233">
        <v>2319161.16405043</v>
      </c>
      <c r="G233">
        <v>11506408.6753466</v>
      </c>
    </row>
    <row r="234" spans="1:7">
      <c r="A234">
        <v>232</v>
      </c>
      <c r="B234">
        <v>44895167.3962451</v>
      </c>
      <c r="C234">
        <v>2407284.72073951</v>
      </c>
      <c r="D234">
        <v>18567873.7224702</v>
      </c>
      <c r="E234">
        <v>10118916.0171577</v>
      </c>
      <c r="F234">
        <v>2305177.53992918</v>
      </c>
      <c r="G234">
        <v>11495915.3959485</v>
      </c>
    </row>
    <row r="235" spans="1:7">
      <c r="A235">
        <v>233</v>
      </c>
      <c r="B235">
        <v>44837610.8394379</v>
      </c>
      <c r="C235">
        <v>2412956.68642805</v>
      </c>
      <c r="D235">
        <v>18523235.2612734</v>
      </c>
      <c r="E235">
        <v>10118916.0171577</v>
      </c>
      <c r="F235">
        <v>2294390.53727025</v>
      </c>
      <c r="G235">
        <v>11488112.3373085</v>
      </c>
    </row>
    <row r="236" spans="1:7">
      <c r="A236">
        <v>234</v>
      </c>
      <c r="B236">
        <v>44753360.854309</v>
      </c>
      <c r="C236">
        <v>2422488.59396276</v>
      </c>
      <c r="D236">
        <v>18461070.4907973</v>
      </c>
      <c r="E236">
        <v>10118916.0171577</v>
      </c>
      <c r="F236">
        <v>2275408.12853419</v>
      </c>
      <c r="G236">
        <v>11475477.623857</v>
      </c>
    </row>
    <row r="237" spans="1:7">
      <c r="A237">
        <v>235</v>
      </c>
      <c r="B237">
        <v>44666157.9328049</v>
      </c>
      <c r="C237">
        <v>2433437.45769871</v>
      </c>
      <c r="D237">
        <v>18398426.7795299</v>
      </c>
      <c r="E237">
        <v>10118916.0171577</v>
      </c>
      <c r="F237">
        <v>2253891.654894</v>
      </c>
      <c r="G237">
        <v>11461486.0235246</v>
      </c>
    </row>
    <row r="238" spans="1:7">
      <c r="A238">
        <v>236</v>
      </c>
      <c r="B238">
        <v>44611526.2027377</v>
      </c>
      <c r="C238">
        <v>2439018.49015719</v>
      </c>
      <c r="D238">
        <v>18354491.3011625</v>
      </c>
      <c r="E238">
        <v>10118916.0171577</v>
      </c>
      <c r="F238">
        <v>2244601.87894702</v>
      </c>
      <c r="G238">
        <v>11454498.5153134</v>
      </c>
    </row>
    <row r="239" spans="1:7">
      <c r="A239">
        <v>237</v>
      </c>
      <c r="B239">
        <v>44553531.0234073</v>
      </c>
      <c r="C239">
        <v>2445349.82557579</v>
      </c>
      <c r="D239">
        <v>18310284.8858654</v>
      </c>
      <c r="E239">
        <v>10118916.0171577</v>
      </c>
      <c r="F239">
        <v>2232743.12241411</v>
      </c>
      <c r="G239">
        <v>11446237.1723943</v>
      </c>
    </row>
    <row r="240" spans="1:7">
      <c r="A240">
        <v>238</v>
      </c>
      <c r="B240">
        <v>44496421.1915197</v>
      </c>
      <c r="C240">
        <v>2448744.27932186</v>
      </c>
      <c r="D240">
        <v>18258979.1832843</v>
      </c>
      <c r="E240">
        <v>10118916.0171577</v>
      </c>
      <c r="F240">
        <v>2228595.6615931</v>
      </c>
      <c r="G240">
        <v>11441186.0501627</v>
      </c>
    </row>
    <row r="241" spans="1:7">
      <c r="A241">
        <v>239</v>
      </c>
      <c r="B241">
        <v>44433976.2969945</v>
      </c>
      <c r="C241">
        <v>2456637.78011667</v>
      </c>
      <c r="D241">
        <v>18213026.958674</v>
      </c>
      <c r="E241">
        <v>10118916.0171577</v>
      </c>
      <c r="F241">
        <v>2213890.6216871</v>
      </c>
      <c r="G241">
        <v>11431504.9193591</v>
      </c>
    </row>
    <row r="242" spans="1:7">
      <c r="A242">
        <v>240</v>
      </c>
      <c r="B242">
        <v>44386064.8080044</v>
      </c>
      <c r="C242">
        <v>2460669.99722849</v>
      </c>
      <c r="D242">
        <v>18173210.174149</v>
      </c>
      <c r="E242">
        <v>10118916.0171577</v>
      </c>
      <c r="F242">
        <v>2207322.78274839</v>
      </c>
      <c r="G242">
        <v>11425945.8367209</v>
      </c>
    </row>
    <row r="243" spans="1:7">
      <c r="A243">
        <v>241</v>
      </c>
      <c r="B243">
        <v>44338489.75907</v>
      </c>
      <c r="C243">
        <v>2467671.17409732</v>
      </c>
      <c r="D243">
        <v>18139885.3768717</v>
      </c>
      <c r="E243">
        <v>10118916.0171577</v>
      </c>
      <c r="F243">
        <v>2194210.42043632</v>
      </c>
      <c r="G243">
        <v>11417806.7705069</v>
      </c>
    </row>
    <row r="244" spans="1:7">
      <c r="A244">
        <v>242</v>
      </c>
      <c r="B244">
        <v>44276802.107844</v>
      </c>
      <c r="C244">
        <v>2474728.24712229</v>
      </c>
      <c r="D244">
        <v>18092087.9483806</v>
      </c>
      <c r="E244">
        <v>10118916.0171577</v>
      </c>
      <c r="F244">
        <v>2181927.79703708</v>
      </c>
      <c r="G244">
        <v>11409142.0981463</v>
      </c>
    </row>
    <row r="245" spans="1:7">
      <c r="A245">
        <v>243</v>
      </c>
      <c r="B245">
        <v>44207258.1864837</v>
      </c>
      <c r="C245">
        <v>2482063.65363808</v>
      </c>
      <c r="D245">
        <v>18036628.6782872</v>
      </c>
      <c r="E245">
        <v>10118916.0171577</v>
      </c>
      <c r="F245">
        <v>2169629.24163454</v>
      </c>
      <c r="G245">
        <v>11400020.5957662</v>
      </c>
    </row>
    <row r="246" spans="1:7">
      <c r="A246">
        <v>244</v>
      </c>
      <c r="B246">
        <v>44146513.3562279</v>
      </c>
      <c r="C246">
        <v>2490929.54495218</v>
      </c>
      <c r="D246">
        <v>17993131.8150811</v>
      </c>
      <c r="E246">
        <v>10118916.0171577</v>
      </c>
      <c r="F246">
        <v>2153625.03538773</v>
      </c>
      <c r="G246">
        <v>11389910.9436492</v>
      </c>
    </row>
    <row r="247" spans="1:7">
      <c r="A247">
        <v>245</v>
      </c>
      <c r="B247">
        <v>44074333.5056886</v>
      </c>
      <c r="C247">
        <v>2499148.51718634</v>
      </c>
      <c r="D247">
        <v>17936385.8192207</v>
      </c>
      <c r="E247">
        <v>10118916.0171577</v>
      </c>
      <c r="F247">
        <v>2139878.50899331</v>
      </c>
      <c r="G247">
        <v>11380004.6431306</v>
      </c>
    </row>
    <row r="248" spans="1:7">
      <c r="A248">
        <v>246</v>
      </c>
      <c r="B248">
        <v>44012007.3468999</v>
      </c>
      <c r="C248">
        <v>2506321.97113134</v>
      </c>
      <c r="D248">
        <v>17886425.3523363</v>
      </c>
      <c r="E248">
        <v>10118916.0171577</v>
      </c>
      <c r="F248">
        <v>2128646.97489743</v>
      </c>
      <c r="G248">
        <v>11371697.0313772</v>
      </c>
    </row>
    <row r="249" spans="1:7">
      <c r="A249">
        <v>247</v>
      </c>
      <c r="B249">
        <v>43962298.4661332</v>
      </c>
      <c r="C249">
        <v>2513644.8200493</v>
      </c>
      <c r="D249">
        <v>17849911.2751601</v>
      </c>
      <c r="E249">
        <v>10118916.0171577</v>
      </c>
      <c r="F249">
        <v>2116238.9302451</v>
      </c>
      <c r="G249">
        <v>11363587.4235211</v>
      </c>
    </row>
    <row r="250" spans="1:7">
      <c r="A250">
        <v>248</v>
      </c>
      <c r="B250">
        <v>43900419.4715738</v>
      </c>
      <c r="C250">
        <v>2524319.30783496</v>
      </c>
      <c r="D250">
        <v>17807263.8572318</v>
      </c>
      <c r="E250">
        <v>10118916.0171577</v>
      </c>
      <c r="F250">
        <v>2097677.25948006</v>
      </c>
      <c r="G250">
        <v>11352243.0298693</v>
      </c>
    </row>
    <row r="251" spans="1:7">
      <c r="A251">
        <v>249</v>
      </c>
      <c r="B251">
        <v>43840025.4229885</v>
      </c>
      <c r="C251">
        <v>2531137.70353054</v>
      </c>
      <c r="D251">
        <v>17757899.6916692</v>
      </c>
      <c r="E251">
        <v>10118916.0171577</v>
      </c>
      <c r="F251">
        <v>2087551.00329579</v>
      </c>
      <c r="G251">
        <v>11344521.0073352</v>
      </c>
    </row>
    <row r="252" spans="1:7">
      <c r="A252">
        <v>250</v>
      </c>
      <c r="B252">
        <v>43798969.4011899</v>
      </c>
      <c r="C252">
        <v>2535612.12695833</v>
      </c>
      <c r="D252">
        <v>17724018.6722281</v>
      </c>
      <c r="E252">
        <v>10118916.0171577</v>
      </c>
      <c r="F252">
        <v>2081018.56810373</v>
      </c>
      <c r="G252">
        <v>11339404.0167421</v>
      </c>
    </row>
    <row r="253" spans="1:7">
      <c r="A253">
        <v>251</v>
      </c>
      <c r="B253">
        <v>43760777.2511222</v>
      </c>
      <c r="C253">
        <v>2541926.75282218</v>
      </c>
      <c r="D253">
        <v>17696663.2491258</v>
      </c>
      <c r="E253">
        <v>10118916.0171577</v>
      </c>
      <c r="F253">
        <v>2070432.79212593</v>
      </c>
      <c r="G253">
        <v>11332838.4398907</v>
      </c>
    </row>
    <row r="254" spans="1:7">
      <c r="A254">
        <v>252</v>
      </c>
      <c r="B254">
        <v>43713561.7230638</v>
      </c>
      <c r="C254">
        <v>2548534.83399629</v>
      </c>
      <c r="D254">
        <v>17660556.3047942</v>
      </c>
      <c r="E254">
        <v>10118916.0171577</v>
      </c>
      <c r="F254">
        <v>2059830.2462377</v>
      </c>
      <c r="G254">
        <v>11325724.3208779</v>
      </c>
    </row>
    <row r="255" spans="1:7">
      <c r="A255">
        <v>253</v>
      </c>
      <c r="B255">
        <v>43652244.4609178</v>
      </c>
      <c r="C255">
        <v>2558210.85221773</v>
      </c>
      <c r="D255">
        <v>17615026.5449619</v>
      </c>
      <c r="E255">
        <v>10118916.0171577</v>
      </c>
      <c r="F255">
        <v>2044416.58337495</v>
      </c>
      <c r="G255">
        <v>11315674.4632055</v>
      </c>
    </row>
    <row r="256" spans="1:7">
      <c r="A256">
        <v>254</v>
      </c>
      <c r="B256">
        <v>43610179.3169967</v>
      </c>
      <c r="C256">
        <v>2564524.64184837</v>
      </c>
      <c r="D256">
        <v>17582971.5936669</v>
      </c>
      <c r="E256">
        <v>10118916.0171577</v>
      </c>
      <c r="F256">
        <v>2034617.68463277</v>
      </c>
      <c r="G256">
        <v>11309149.379691</v>
      </c>
    </row>
    <row r="257" spans="1:7">
      <c r="A257">
        <v>255</v>
      </c>
      <c r="B257">
        <v>43547127.5180577</v>
      </c>
      <c r="C257">
        <v>2572958.75539414</v>
      </c>
      <c r="D257">
        <v>17532369.0971042</v>
      </c>
      <c r="E257">
        <v>10118916.0171577</v>
      </c>
      <c r="F257">
        <v>2022527.04556647</v>
      </c>
      <c r="G257">
        <v>11300356.6028352</v>
      </c>
    </row>
    <row r="258" spans="1:7">
      <c r="A258">
        <v>256</v>
      </c>
      <c r="B258">
        <v>43480816.6047531</v>
      </c>
      <c r="C258">
        <v>2581056.59794831</v>
      </c>
      <c r="D258">
        <v>17477586.5694188</v>
      </c>
      <c r="E258">
        <v>10118916.0171577</v>
      </c>
      <c r="F258">
        <v>2011384.32979498</v>
      </c>
      <c r="G258">
        <v>11291873.0904334</v>
      </c>
    </row>
    <row r="259" spans="1:7">
      <c r="A259">
        <v>257</v>
      </c>
      <c r="B259">
        <v>43440555.9422351</v>
      </c>
      <c r="C259">
        <v>2586249.27804133</v>
      </c>
      <c r="D259">
        <v>17444167.9330436</v>
      </c>
      <c r="E259">
        <v>10118916.0171577</v>
      </c>
      <c r="F259">
        <v>2004616.55324417</v>
      </c>
      <c r="G259">
        <v>11286606.1607483</v>
      </c>
    </row>
    <row r="260" spans="1:7">
      <c r="A260">
        <v>258</v>
      </c>
      <c r="B260">
        <v>43397376.3284999</v>
      </c>
      <c r="C260">
        <v>2593146.1238368</v>
      </c>
      <c r="D260">
        <v>17411744.1636793</v>
      </c>
      <c r="E260">
        <v>10118916.0171577</v>
      </c>
      <c r="F260">
        <v>1993960.860554</v>
      </c>
      <c r="G260">
        <v>11279609.1632721</v>
      </c>
    </row>
    <row r="261" spans="1:7">
      <c r="A261">
        <v>259</v>
      </c>
      <c r="B261">
        <v>43351313.411754</v>
      </c>
      <c r="C261">
        <v>2600171.69393891</v>
      </c>
      <c r="D261">
        <v>17375526.4699332</v>
      </c>
      <c r="E261">
        <v>10118916.0171577</v>
      </c>
      <c r="F261">
        <v>1983967.63138523</v>
      </c>
      <c r="G261">
        <v>11272731.599339</v>
      </c>
    </row>
    <row r="262" spans="1:7">
      <c r="A262">
        <v>260</v>
      </c>
      <c r="B262">
        <v>43306728.7442266</v>
      </c>
      <c r="C262">
        <v>2609986.99275764</v>
      </c>
      <c r="D262">
        <v>17345821.414619</v>
      </c>
      <c r="E262">
        <v>10118916.0171577</v>
      </c>
      <c r="F262">
        <v>1968393.82231631</v>
      </c>
      <c r="G262">
        <v>11263610.4973759</v>
      </c>
    </row>
    <row r="263" spans="1:7">
      <c r="A263">
        <v>261</v>
      </c>
      <c r="B263">
        <v>43258025.7373442</v>
      </c>
      <c r="C263">
        <v>2616777.74480923</v>
      </c>
      <c r="D263">
        <v>17306154.1899232</v>
      </c>
      <c r="E263">
        <v>10118916.0171577</v>
      </c>
      <c r="F263">
        <v>1959264.27028512</v>
      </c>
      <c r="G263">
        <v>11256913.515169</v>
      </c>
    </row>
    <row r="264" spans="1:7">
      <c r="A264">
        <v>262</v>
      </c>
      <c r="B264">
        <v>43220833.0231678</v>
      </c>
      <c r="C264">
        <v>2624105.00407887</v>
      </c>
      <c r="D264">
        <v>17279018.341837</v>
      </c>
      <c r="E264">
        <v>10118916.0171577</v>
      </c>
      <c r="F264">
        <v>1948521.03862805</v>
      </c>
      <c r="G264">
        <v>11250272.6214662</v>
      </c>
    </row>
    <row r="265" spans="1:7">
      <c r="A265">
        <v>263</v>
      </c>
      <c r="B265">
        <v>43183912.8731043</v>
      </c>
      <c r="C265">
        <v>2628506.79588046</v>
      </c>
      <c r="D265">
        <v>17247611.2554401</v>
      </c>
      <c r="E265">
        <v>10118916.0171577</v>
      </c>
      <c r="F265">
        <v>1943087.4454384</v>
      </c>
      <c r="G265">
        <v>11245791.3591877</v>
      </c>
    </row>
    <row r="266" spans="1:7">
      <c r="A266">
        <v>264</v>
      </c>
      <c r="B266">
        <v>43136884.6234648</v>
      </c>
      <c r="C266">
        <v>2636279.93628849</v>
      </c>
      <c r="D266">
        <v>17210662.686354</v>
      </c>
      <c r="E266">
        <v>10118916.0171577</v>
      </c>
      <c r="F266">
        <v>1932460.3008052</v>
      </c>
      <c r="G266">
        <v>11238565.6828594</v>
      </c>
    </row>
    <row r="267" spans="1:7">
      <c r="A267">
        <v>265</v>
      </c>
      <c r="B267">
        <v>43084397.1040726</v>
      </c>
      <c r="C267">
        <v>2645847.65862805</v>
      </c>
      <c r="D267">
        <v>17170450.8179218</v>
      </c>
      <c r="E267">
        <v>10118916.0171577</v>
      </c>
      <c r="F267">
        <v>1919259.6101202</v>
      </c>
      <c r="G267">
        <v>11229923.0002449</v>
      </c>
    </row>
    <row r="268" spans="1:7">
      <c r="A268">
        <v>266</v>
      </c>
      <c r="B268">
        <v>43038354.5434523</v>
      </c>
      <c r="C268">
        <v>2651972.9429532</v>
      </c>
      <c r="D268">
        <v>17131498.4255557</v>
      </c>
      <c r="E268">
        <v>10118916.0171577</v>
      </c>
      <c r="F268">
        <v>1911889.87381358</v>
      </c>
      <c r="G268">
        <v>11224077.2839722</v>
      </c>
    </row>
    <row r="269" spans="1:7">
      <c r="A269">
        <v>267</v>
      </c>
      <c r="B269">
        <v>42983563.7579965</v>
      </c>
      <c r="C269">
        <v>2661865.33188036</v>
      </c>
      <c r="D269">
        <v>17088628.5249793</v>
      </c>
      <c r="E269">
        <v>10118916.0171577</v>
      </c>
      <c r="F269">
        <v>1898804.2882243</v>
      </c>
      <c r="G269">
        <v>11215349.5957549</v>
      </c>
    </row>
    <row r="270" spans="1:7">
      <c r="A270">
        <v>268</v>
      </c>
      <c r="B270">
        <v>42935715.2804446</v>
      </c>
      <c r="C270">
        <v>2670775.10243197</v>
      </c>
      <c r="D270">
        <v>17051707.9102663</v>
      </c>
      <c r="E270">
        <v>10118916.0171577</v>
      </c>
      <c r="F270">
        <v>1886821.33322627</v>
      </c>
      <c r="G270">
        <v>11207494.9173624</v>
      </c>
    </row>
    <row r="271" spans="1:7">
      <c r="A271">
        <v>269</v>
      </c>
      <c r="B271">
        <v>42896821.4102319</v>
      </c>
      <c r="C271">
        <v>2676538.18092693</v>
      </c>
      <c r="D271">
        <v>17019238.797116</v>
      </c>
      <c r="E271">
        <v>10118916.0171577</v>
      </c>
      <c r="F271">
        <v>1879823.52252663</v>
      </c>
      <c r="G271">
        <v>11202304.8925047</v>
      </c>
    </row>
    <row r="272" spans="1:7">
      <c r="A272">
        <v>270</v>
      </c>
      <c r="B272">
        <v>42849146.2687372</v>
      </c>
      <c r="C272">
        <v>2682255.12234315</v>
      </c>
      <c r="D272">
        <v>16977273.9677069</v>
      </c>
      <c r="E272">
        <v>10118916.0171577</v>
      </c>
      <c r="F272">
        <v>1873747.27515241</v>
      </c>
      <c r="G272">
        <v>11196953.8863771</v>
      </c>
    </row>
    <row r="273" spans="1:7">
      <c r="A273">
        <v>271</v>
      </c>
      <c r="B273">
        <v>42802903.6043348</v>
      </c>
      <c r="C273">
        <v>2691566.81945262</v>
      </c>
      <c r="D273">
        <v>16941883.8525713</v>
      </c>
      <c r="E273">
        <v>10118916.0171577</v>
      </c>
      <c r="F273">
        <v>1861492.11805946</v>
      </c>
      <c r="G273">
        <v>11189044.7970937</v>
      </c>
    </row>
    <row r="274" spans="1:7">
      <c r="A274">
        <v>272</v>
      </c>
      <c r="B274">
        <v>42771483.1171197</v>
      </c>
      <c r="C274">
        <v>2698209.23968593</v>
      </c>
      <c r="D274">
        <v>16918026.6794227</v>
      </c>
      <c r="E274">
        <v>10118916.0171577</v>
      </c>
      <c r="F274">
        <v>1852807.09520711</v>
      </c>
      <c r="G274">
        <v>11183524.0856463</v>
      </c>
    </row>
    <row r="275" spans="1:7">
      <c r="A275">
        <v>273</v>
      </c>
      <c r="B275">
        <v>42742285.5217785</v>
      </c>
      <c r="C275">
        <v>2702315.74017576</v>
      </c>
      <c r="D275">
        <v>16892791.1217194</v>
      </c>
      <c r="E275">
        <v>10118916.0171577</v>
      </c>
      <c r="F275">
        <v>1848385.19063722</v>
      </c>
      <c r="G275">
        <v>11179877.4520884</v>
      </c>
    </row>
    <row r="276" spans="1:7">
      <c r="A276">
        <v>274</v>
      </c>
      <c r="B276">
        <v>42706319.9427288</v>
      </c>
      <c r="C276">
        <v>2708678.91239795</v>
      </c>
      <c r="D276">
        <v>16863301.3012017</v>
      </c>
      <c r="E276">
        <v>10118916.0171577</v>
      </c>
      <c r="F276">
        <v>1840884.52148132</v>
      </c>
      <c r="G276">
        <v>11174539.1904902</v>
      </c>
    </row>
    <row r="277" spans="1:7">
      <c r="A277">
        <v>275</v>
      </c>
      <c r="B277">
        <v>42659428.7764695</v>
      </c>
      <c r="C277">
        <v>2716100.44879989</v>
      </c>
      <c r="D277">
        <v>16823672.894073</v>
      </c>
      <c r="E277">
        <v>10118916.0171577</v>
      </c>
      <c r="F277">
        <v>1832487.06209939</v>
      </c>
      <c r="G277">
        <v>11168252.3543396</v>
      </c>
    </row>
    <row r="278" spans="1:7">
      <c r="A278">
        <v>276</v>
      </c>
      <c r="B278">
        <v>42610703.4030856</v>
      </c>
      <c r="C278">
        <v>2725222.34180657</v>
      </c>
      <c r="D278">
        <v>16784316.5491508</v>
      </c>
      <c r="E278">
        <v>10118916.0171577</v>
      </c>
      <c r="F278">
        <v>1821505.62998282</v>
      </c>
      <c r="G278">
        <v>11160742.8649877</v>
      </c>
    </row>
    <row r="279" spans="1:7">
      <c r="A279">
        <v>277</v>
      </c>
      <c r="B279">
        <v>42558633.0692879</v>
      </c>
      <c r="C279">
        <v>2736598.78460882</v>
      </c>
      <c r="D279">
        <v>16743947.1915639</v>
      </c>
      <c r="E279">
        <v>10118916.0171577</v>
      </c>
      <c r="F279">
        <v>1807490.30329717</v>
      </c>
      <c r="G279">
        <v>11151680.7726603</v>
      </c>
    </row>
    <row r="280" spans="1:7">
      <c r="A280">
        <v>278</v>
      </c>
      <c r="B280">
        <v>42525315.3892315</v>
      </c>
      <c r="C280">
        <v>2743836.98563778</v>
      </c>
      <c r="D280">
        <v>16718139.9912121</v>
      </c>
      <c r="E280">
        <v>10118916.0171577</v>
      </c>
      <c r="F280">
        <v>1798477.69308441</v>
      </c>
      <c r="G280">
        <v>11145944.7021395</v>
      </c>
    </row>
    <row r="281" spans="1:7">
      <c r="A281">
        <v>279</v>
      </c>
      <c r="B281">
        <v>42489277.3057449</v>
      </c>
      <c r="C281">
        <v>2750429.36735563</v>
      </c>
      <c r="D281">
        <v>16687764.6895643</v>
      </c>
      <c r="E281">
        <v>10118916.0171577</v>
      </c>
      <c r="F281">
        <v>1791366.18246533</v>
      </c>
      <c r="G281">
        <v>11140801.049202</v>
      </c>
    </row>
    <row r="282" spans="1:7">
      <c r="A282">
        <v>280</v>
      </c>
      <c r="B282">
        <v>42451337.9287487</v>
      </c>
      <c r="C282">
        <v>2757899.33683589</v>
      </c>
      <c r="D282">
        <v>16656787.4249757</v>
      </c>
      <c r="E282">
        <v>10118916.0171577</v>
      </c>
      <c r="F282">
        <v>1782817.48479504</v>
      </c>
      <c r="G282">
        <v>11134917.6649844</v>
      </c>
    </row>
    <row r="283" spans="1:7">
      <c r="A283">
        <v>281</v>
      </c>
      <c r="B283">
        <v>42414150.9659638</v>
      </c>
      <c r="C283">
        <v>2762404.68757389</v>
      </c>
      <c r="D283">
        <v>16622561.6776346</v>
      </c>
      <c r="E283">
        <v>10118916.0171577</v>
      </c>
      <c r="F283">
        <v>1779131.8471988</v>
      </c>
      <c r="G283">
        <v>11131136.7363989</v>
      </c>
    </row>
    <row r="284" spans="1:7">
      <c r="A284">
        <v>282</v>
      </c>
      <c r="B284">
        <v>42374318.6992273</v>
      </c>
      <c r="C284">
        <v>2771150.89848033</v>
      </c>
      <c r="D284">
        <v>16590636.876747</v>
      </c>
      <c r="E284">
        <v>10118916.0171577</v>
      </c>
      <c r="F284">
        <v>1769100.55353358</v>
      </c>
      <c r="G284">
        <v>11124514.3533087</v>
      </c>
    </row>
    <row r="285" spans="1:7">
      <c r="A285">
        <v>283</v>
      </c>
      <c r="B285">
        <v>42343195.0422334</v>
      </c>
      <c r="C285">
        <v>2776001.77467435</v>
      </c>
      <c r="D285">
        <v>16563469.0553192</v>
      </c>
      <c r="E285">
        <v>10118916.0171577</v>
      </c>
      <c r="F285">
        <v>1764243.28866517</v>
      </c>
      <c r="G285">
        <v>11120564.9064171</v>
      </c>
    </row>
    <row r="286" spans="1:7">
      <c r="A286">
        <v>284</v>
      </c>
      <c r="B286">
        <v>42312862.5050181</v>
      </c>
      <c r="C286">
        <v>2783659.60768923</v>
      </c>
      <c r="D286">
        <v>16539941.2871583</v>
      </c>
      <c r="E286">
        <v>10118916.0171577</v>
      </c>
      <c r="F286">
        <v>1755347.82242258</v>
      </c>
      <c r="G286">
        <v>11114997.7705903</v>
      </c>
    </row>
    <row r="287" spans="1:7">
      <c r="A287">
        <v>285</v>
      </c>
      <c r="B287">
        <v>42274880.106065</v>
      </c>
      <c r="C287">
        <v>2791316.44461798</v>
      </c>
      <c r="D287">
        <v>16508295.8005533</v>
      </c>
      <c r="E287">
        <v>10118916.0171577</v>
      </c>
      <c r="F287">
        <v>1747118.26823057</v>
      </c>
      <c r="G287">
        <v>11109233.5755055</v>
      </c>
    </row>
    <row r="288" spans="1:7">
      <c r="A288">
        <v>286</v>
      </c>
      <c r="B288">
        <v>42232867.8658464</v>
      </c>
      <c r="C288">
        <v>2799129.56771057</v>
      </c>
      <c r="D288">
        <v>16472480.6756022</v>
      </c>
      <c r="E288">
        <v>10118916.0171577</v>
      </c>
      <c r="F288">
        <v>1739040.81989769</v>
      </c>
      <c r="G288">
        <v>11103300.7854783</v>
      </c>
    </row>
    <row r="289" spans="1:7">
      <c r="A289">
        <v>287</v>
      </c>
      <c r="B289">
        <v>42196148.3447452</v>
      </c>
      <c r="C289">
        <v>2808387.57040308</v>
      </c>
      <c r="D289">
        <v>16443562.7822321</v>
      </c>
      <c r="E289">
        <v>10118916.0171577</v>
      </c>
      <c r="F289">
        <v>1728595.24806389</v>
      </c>
      <c r="G289">
        <v>11096686.7268885</v>
      </c>
    </row>
    <row r="290" spans="1:7">
      <c r="A290">
        <v>288</v>
      </c>
      <c r="B290">
        <v>42152978.5881802</v>
      </c>
      <c r="C290">
        <v>2816990.18215493</v>
      </c>
      <c r="D290">
        <v>16407029.9115179</v>
      </c>
      <c r="E290">
        <v>10118916.0171577</v>
      </c>
      <c r="F290">
        <v>1719721.05479123</v>
      </c>
      <c r="G290">
        <v>11090321.4225584</v>
      </c>
    </row>
    <row r="291" spans="1:7">
      <c r="A291">
        <v>289</v>
      </c>
      <c r="B291">
        <v>42114838.0030304</v>
      </c>
      <c r="C291">
        <v>2824501.26893933</v>
      </c>
      <c r="D291">
        <v>16374284.6386336</v>
      </c>
      <c r="E291">
        <v>10118916.0171577</v>
      </c>
      <c r="F291">
        <v>1712277.70605895</v>
      </c>
      <c r="G291">
        <v>11084858.3722408</v>
      </c>
    </row>
    <row r="292" spans="1:7">
      <c r="A292">
        <v>290</v>
      </c>
      <c r="B292">
        <v>42083993.9253086</v>
      </c>
      <c r="C292">
        <v>2832222.74775556</v>
      </c>
      <c r="D292">
        <v>16349389.4213447</v>
      </c>
      <c r="E292">
        <v>10118916.0171577</v>
      </c>
      <c r="F292">
        <v>1704022.22173806</v>
      </c>
      <c r="G292">
        <v>11079443.5173126</v>
      </c>
    </row>
    <row r="293" spans="1:7">
      <c r="A293">
        <v>291</v>
      </c>
      <c r="B293">
        <v>42046880.9255166</v>
      </c>
      <c r="C293">
        <v>2843107.96888984</v>
      </c>
      <c r="D293">
        <v>16320915.7294007</v>
      </c>
      <c r="E293">
        <v>10118916.0171577</v>
      </c>
      <c r="F293">
        <v>1691919.41984329</v>
      </c>
      <c r="G293">
        <v>11072021.7902251</v>
      </c>
    </row>
    <row r="294" spans="1:7">
      <c r="A294">
        <v>292</v>
      </c>
      <c r="B294">
        <v>42010787.5194383</v>
      </c>
      <c r="C294">
        <v>2850106.26457285</v>
      </c>
      <c r="D294">
        <v>16289271.7070549</v>
      </c>
      <c r="E294">
        <v>10118916.0171577</v>
      </c>
      <c r="F294">
        <v>1685411.12419699</v>
      </c>
      <c r="G294">
        <v>11067082.4064559</v>
      </c>
    </row>
    <row r="295" spans="1:7">
      <c r="A295">
        <v>293</v>
      </c>
      <c r="B295">
        <v>41986331.0193607</v>
      </c>
      <c r="C295">
        <v>2854633.96533326</v>
      </c>
      <c r="D295">
        <v>16267623.4412803</v>
      </c>
      <c r="E295">
        <v>10118916.0171577</v>
      </c>
      <c r="F295">
        <v>1681301.23098436</v>
      </c>
      <c r="G295">
        <v>11063856.3646051</v>
      </c>
    </row>
    <row r="296" spans="1:7">
      <c r="A296">
        <v>294</v>
      </c>
      <c r="B296">
        <v>41964037.9426762</v>
      </c>
      <c r="C296">
        <v>2860940.77160642</v>
      </c>
      <c r="D296">
        <v>16250018.3670422</v>
      </c>
      <c r="E296">
        <v>10118916.0171577</v>
      </c>
      <c r="F296">
        <v>1674510.66956652</v>
      </c>
      <c r="G296">
        <v>11059652.1173033</v>
      </c>
    </row>
    <row r="297" spans="1:7">
      <c r="A297">
        <v>295</v>
      </c>
      <c r="B297">
        <v>41936729.4062069</v>
      </c>
      <c r="C297">
        <v>2867479.15219842</v>
      </c>
      <c r="D297">
        <v>16227245.6248739</v>
      </c>
      <c r="E297">
        <v>10118916.0171577</v>
      </c>
      <c r="F297">
        <v>1667881.01178135</v>
      </c>
      <c r="G297">
        <v>11055207.6001955</v>
      </c>
    </row>
    <row r="298" spans="1:7">
      <c r="A298">
        <v>296</v>
      </c>
      <c r="B298">
        <v>41901092.2901138</v>
      </c>
      <c r="C298">
        <v>2877137.21609649</v>
      </c>
      <c r="D298">
        <v>16198288.5497803</v>
      </c>
      <c r="E298">
        <v>10118916.0171577</v>
      </c>
      <c r="F298">
        <v>1657969.67608979</v>
      </c>
      <c r="G298">
        <v>11048780.8309896</v>
      </c>
    </row>
    <row r="299" spans="1:7">
      <c r="A299">
        <v>297</v>
      </c>
      <c r="B299">
        <v>41863650.8814894</v>
      </c>
      <c r="C299">
        <v>2886061.61874413</v>
      </c>
      <c r="D299">
        <v>16166383.8353939</v>
      </c>
      <c r="E299">
        <v>10118916.0171577</v>
      </c>
      <c r="F299">
        <v>1649441.32512972</v>
      </c>
      <c r="G299">
        <v>11042848.085064</v>
      </c>
    </row>
    <row r="300" spans="1:7">
      <c r="A300">
        <v>298</v>
      </c>
      <c r="B300">
        <v>41822600.027431</v>
      </c>
      <c r="C300">
        <v>2894426.66117604</v>
      </c>
      <c r="D300">
        <v>16129927.2075018</v>
      </c>
      <c r="E300">
        <v>10118916.0171577</v>
      </c>
      <c r="F300">
        <v>1642080.2299793</v>
      </c>
      <c r="G300">
        <v>11037249.9116162</v>
      </c>
    </row>
    <row r="301" spans="1:7">
      <c r="A301">
        <v>299</v>
      </c>
      <c r="B301">
        <v>41795234.1315901</v>
      </c>
      <c r="C301">
        <v>2900170.26551318</v>
      </c>
      <c r="D301">
        <v>16105504.4055236</v>
      </c>
      <c r="E301">
        <v>10118916.0171577</v>
      </c>
      <c r="F301">
        <v>1637191.1840925</v>
      </c>
      <c r="G301">
        <v>11033452.2593031</v>
      </c>
    </row>
    <row r="302" spans="1:7">
      <c r="A302">
        <v>300</v>
      </c>
      <c r="B302">
        <v>41766091.2271722</v>
      </c>
      <c r="C302">
        <v>2907702.07046674</v>
      </c>
      <c r="D302">
        <v>16081090.2548294</v>
      </c>
      <c r="E302">
        <v>10118916.0171577</v>
      </c>
      <c r="F302">
        <v>1629854.67518633</v>
      </c>
      <c r="G302">
        <v>11028528.209532</v>
      </c>
    </row>
    <row r="303" spans="1:7">
      <c r="A303">
        <v>301</v>
      </c>
      <c r="B303">
        <v>41735313.944323</v>
      </c>
      <c r="C303">
        <v>2915261.92217154</v>
      </c>
      <c r="D303">
        <v>16054538.7546391</v>
      </c>
      <c r="E303">
        <v>10118916.0171577</v>
      </c>
      <c r="F303">
        <v>1622912.45099638</v>
      </c>
      <c r="G303">
        <v>11023684.7993583</v>
      </c>
    </row>
    <row r="304" spans="1:7">
      <c r="A304">
        <v>302</v>
      </c>
      <c r="B304">
        <v>41705533.8431868</v>
      </c>
      <c r="C304">
        <v>2925586.48368456</v>
      </c>
      <c r="D304">
        <v>16031464.2071354</v>
      </c>
      <c r="E304">
        <v>10118916.0171577</v>
      </c>
      <c r="F304">
        <v>1612268.15481795</v>
      </c>
      <c r="G304">
        <v>11017298.9803912</v>
      </c>
    </row>
    <row r="305" spans="1:7">
      <c r="A305">
        <v>303</v>
      </c>
      <c r="B305">
        <v>41673414.1843746</v>
      </c>
      <c r="C305">
        <v>2932977.49428079</v>
      </c>
      <c r="D305">
        <v>16003133.7602913</v>
      </c>
      <c r="E305">
        <v>10118916.0171577</v>
      </c>
      <c r="F305">
        <v>1605817.10627535</v>
      </c>
      <c r="G305">
        <v>11012569.8063695</v>
      </c>
    </row>
    <row r="306" spans="1:7">
      <c r="A306">
        <v>304</v>
      </c>
      <c r="B306">
        <v>41648328.9468445</v>
      </c>
      <c r="C306">
        <v>2940877.03298663</v>
      </c>
      <c r="D306">
        <v>15982465.2187239</v>
      </c>
      <c r="E306">
        <v>10118916.0171577</v>
      </c>
      <c r="F306">
        <v>1598257.37674171</v>
      </c>
      <c r="G306">
        <v>11007813.3012346</v>
      </c>
    </row>
    <row r="307" spans="1:7">
      <c r="A307">
        <v>305</v>
      </c>
      <c r="B307">
        <v>41623717.4964106</v>
      </c>
      <c r="C307">
        <v>2945781.70721162</v>
      </c>
      <c r="D307">
        <v>15960072.0600636</v>
      </c>
      <c r="E307">
        <v>10118916.0171577</v>
      </c>
      <c r="F307">
        <v>1594333.99053033</v>
      </c>
      <c r="G307">
        <v>11004613.7214474</v>
      </c>
    </row>
    <row r="308" spans="1:7">
      <c r="A308">
        <v>306</v>
      </c>
      <c r="B308">
        <v>41593372.0562647</v>
      </c>
      <c r="C308">
        <v>2953912.84538874</v>
      </c>
      <c r="D308">
        <v>15933830.6967625</v>
      </c>
      <c r="E308">
        <v>10118916.0171577</v>
      </c>
      <c r="F308">
        <v>1587075.80452245</v>
      </c>
      <c r="G308">
        <v>10999636.6924333</v>
      </c>
    </row>
    <row r="309" spans="1:7">
      <c r="A309">
        <v>307</v>
      </c>
      <c r="B309">
        <v>41560074.0046058</v>
      </c>
      <c r="C309">
        <v>2963735.15365346</v>
      </c>
      <c r="D309">
        <v>15905482.3794381</v>
      </c>
      <c r="E309">
        <v>10118916.0171577</v>
      </c>
      <c r="F309">
        <v>1578182.25590956</v>
      </c>
      <c r="G309">
        <v>10993758.198447</v>
      </c>
    </row>
    <row r="310" spans="1:7">
      <c r="A310">
        <v>308</v>
      </c>
      <c r="B310">
        <v>41530612.7327345</v>
      </c>
      <c r="C310">
        <v>2970161.03060395</v>
      </c>
      <c r="D310">
        <v>15878626.7964409</v>
      </c>
      <c r="E310">
        <v>10118916.0171577</v>
      </c>
      <c r="F310">
        <v>1573141.87457901</v>
      </c>
      <c r="G310">
        <v>10989767.013953</v>
      </c>
    </row>
    <row r="311" spans="1:7">
      <c r="A311">
        <v>309</v>
      </c>
      <c r="B311">
        <v>41496299.9603303</v>
      </c>
      <c r="C311">
        <v>2980149.60191141</v>
      </c>
      <c r="D311">
        <v>15848942.6971642</v>
      </c>
      <c r="E311">
        <v>10118916.0171577</v>
      </c>
      <c r="F311">
        <v>1564398.86723</v>
      </c>
      <c r="G311">
        <v>10983892.7768671</v>
      </c>
    </row>
    <row r="312" spans="1:7">
      <c r="A312">
        <v>310</v>
      </c>
      <c r="B312">
        <v>41465980.9714962</v>
      </c>
      <c r="C312">
        <v>2989332.84057846</v>
      </c>
      <c r="D312">
        <v>15822913.2720162</v>
      </c>
      <c r="E312">
        <v>10118916.0171577</v>
      </c>
      <c r="F312">
        <v>1556287.43221556</v>
      </c>
      <c r="G312">
        <v>10978531.4095282</v>
      </c>
    </row>
    <row r="313" spans="1:7">
      <c r="A313">
        <v>311</v>
      </c>
      <c r="B313">
        <v>41441286.5545969</v>
      </c>
      <c r="C313">
        <v>2995291.03614464</v>
      </c>
      <c r="D313">
        <v>15800523.400317</v>
      </c>
      <c r="E313">
        <v>10118916.0171577</v>
      </c>
      <c r="F313">
        <v>1551548.43786535</v>
      </c>
      <c r="G313">
        <v>10975007.6631122</v>
      </c>
    </row>
    <row r="314" spans="1:7">
      <c r="A314">
        <v>312</v>
      </c>
      <c r="B314">
        <v>41411545.9018105</v>
      </c>
      <c r="C314">
        <v>3001008.03670338</v>
      </c>
      <c r="D314">
        <v>15772390.2404976</v>
      </c>
      <c r="E314">
        <v>10118916.0171577</v>
      </c>
      <c r="F314">
        <v>1547688.58215443</v>
      </c>
      <c r="G314">
        <v>10971543.0252974</v>
      </c>
    </row>
    <row r="315" spans="1:7">
      <c r="A315">
        <v>313</v>
      </c>
      <c r="B315">
        <v>41382931.3867021</v>
      </c>
      <c r="C315">
        <v>3010269.15346615</v>
      </c>
      <c r="D315">
        <v>15747909.9995031</v>
      </c>
      <c r="E315">
        <v>10118916.0171577</v>
      </c>
      <c r="F315">
        <v>1539574.66370624</v>
      </c>
      <c r="G315">
        <v>10966261.552869</v>
      </c>
    </row>
    <row r="316" spans="1:7">
      <c r="A316">
        <v>314</v>
      </c>
      <c r="B316">
        <v>41363632.1578554</v>
      </c>
      <c r="C316">
        <v>3016867.03989263</v>
      </c>
      <c r="D316">
        <v>15731482.93158</v>
      </c>
      <c r="E316">
        <v>10118916.0171577</v>
      </c>
      <c r="F316">
        <v>1533798.16798672</v>
      </c>
      <c r="G316">
        <v>10962568.0012384</v>
      </c>
    </row>
    <row r="317" spans="1:7">
      <c r="A317">
        <v>315</v>
      </c>
      <c r="B317">
        <v>41345977.4219704</v>
      </c>
      <c r="C317">
        <v>3020751.29987332</v>
      </c>
      <c r="D317">
        <v>15714911.0352071</v>
      </c>
      <c r="E317">
        <v>10118916.0171577</v>
      </c>
      <c r="F317">
        <v>1531112.23673669</v>
      </c>
      <c r="G317">
        <v>10960286.8329956</v>
      </c>
    </row>
    <row r="318" spans="1:7">
      <c r="A318">
        <v>316</v>
      </c>
      <c r="B318">
        <v>41324536.7966644</v>
      </c>
      <c r="C318">
        <v>3026762.14314997</v>
      </c>
      <c r="D318">
        <v>15695563.2803669</v>
      </c>
      <c r="E318">
        <v>10118916.0171577</v>
      </c>
      <c r="F318">
        <v>1526400.24568264</v>
      </c>
      <c r="G318">
        <v>10956895.1103072</v>
      </c>
    </row>
    <row r="319" spans="1:7">
      <c r="A319">
        <v>317</v>
      </c>
      <c r="B319">
        <v>41296405.0071226</v>
      </c>
      <c r="C319">
        <v>3033663.06972953</v>
      </c>
      <c r="D319">
        <v>15669530.9917582</v>
      </c>
      <c r="E319">
        <v>10118916.0171577</v>
      </c>
      <c r="F319">
        <v>1521308.48214303</v>
      </c>
      <c r="G319">
        <v>10952986.4463342</v>
      </c>
    </row>
    <row r="320" spans="1:7">
      <c r="A320">
        <v>318</v>
      </c>
      <c r="B320">
        <v>41266829.8704869</v>
      </c>
      <c r="C320">
        <v>3042389.86320915</v>
      </c>
      <c r="D320">
        <v>15643047.5386823</v>
      </c>
      <c r="E320">
        <v>10118916.0171577</v>
      </c>
      <c r="F320">
        <v>1514328.54805955</v>
      </c>
      <c r="G320">
        <v>10948147.9033782</v>
      </c>
    </row>
    <row r="321" spans="1:7">
      <c r="A321">
        <v>319</v>
      </c>
      <c r="B321">
        <v>41234285.7122062</v>
      </c>
      <c r="C321">
        <v>3053734.73114382</v>
      </c>
      <c r="D321">
        <v>15614797.6647386</v>
      </c>
      <c r="E321">
        <v>10118916.0171577</v>
      </c>
      <c r="F321">
        <v>1504853.63420695</v>
      </c>
      <c r="G321">
        <v>10941983.6649592</v>
      </c>
    </row>
    <row r="322" spans="1:7">
      <c r="A322">
        <v>320</v>
      </c>
      <c r="B322">
        <v>41212274.7271392</v>
      </c>
      <c r="C322">
        <v>3061445.36637757</v>
      </c>
      <c r="D322">
        <v>15595698.2924794</v>
      </c>
      <c r="E322">
        <v>10118916.0171577</v>
      </c>
      <c r="F322">
        <v>1498376.74281673</v>
      </c>
      <c r="G322">
        <v>10937838.3083079</v>
      </c>
    </row>
    <row r="323" spans="1:7">
      <c r="A323">
        <v>321</v>
      </c>
      <c r="B323">
        <v>41188694.8374437</v>
      </c>
      <c r="C323">
        <v>3068384.17089225</v>
      </c>
      <c r="D323">
        <v>15574041.1165706</v>
      </c>
      <c r="E323">
        <v>10118916.0171577</v>
      </c>
      <c r="F323">
        <v>1493212.77264674</v>
      </c>
      <c r="G323">
        <v>10934140.7601764</v>
      </c>
    </row>
    <row r="324" spans="1:7">
      <c r="A324">
        <v>322</v>
      </c>
      <c r="B324">
        <v>41163942.2595104</v>
      </c>
      <c r="C324">
        <v>3076254.88905006</v>
      </c>
      <c r="D324">
        <v>15551743.0020806</v>
      </c>
      <c r="E324">
        <v>10118916.0171577</v>
      </c>
      <c r="F324">
        <v>1487091.34854904</v>
      </c>
      <c r="G324">
        <v>10929937.002673</v>
      </c>
    </row>
    <row r="325" spans="1:7">
      <c r="A325">
        <v>323</v>
      </c>
      <c r="B325">
        <v>41139602.4638001</v>
      </c>
      <c r="C325">
        <v>3081066.65141931</v>
      </c>
      <c r="D325">
        <v>15527914.2811199</v>
      </c>
      <c r="E325">
        <v>10118916.0171577</v>
      </c>
      <c r="F325">
        <v>1484428.35170411</v>
      </c>
      <c r="G325">
        <v>10927277.1623991</v>
      </c>
    </row>
    <row r="326" spans="1:7">
      <c r="A326">
        <v>324</v>
      </c>
      <c r="B326">
        <v>41113712.0515887</v>
      </c>
      <c r="C326">
        <v>3090072.89966794</v>
      </c>
      <c r="D326">
        <v>15504707.9093934</v>
      </c>
      <c r="E326">
        <v>10118916.0171577</v>
      </c>
      <c r="F326">
        <v>1477408.04808465</v>
      </c>
      <c r="G326">
        <v>10922607.1772851</v>
      </c>
    </row>
    <row r="327" spans="1:7">
      <c r="A327">
        <v>325</v>
      </c>
      <c r="B327">
        <v>41093162.4008592</v>
      </c>
      <c r="C327">
        <v>3095190.6328649</v>
      </c>
      <c r="D327">
        <v>15485285.7622851</v>
      </c>
      <c r="E327">
        <v>10118916.0171577</v>
      </c>
      <c r="F327">
        <v>1473959.1936483</v>
      </c>
      <c r="G327">
        <v>10919810.7949033</v>
      </c>
    </row>
    <row r="328" spans="1:7">
      <c r="A328">
        <v>326</v>
      </c>
      <c r="B328">
        <v>41073380.9527631</v>
      </c>
      <c r="C328">
        <v>3103098.47319133</v>
      </c>
      <c r="D328">
        <v>15467845.3785511</v>
      </c>
      <c r="E328">
        <v>10118916.0171577</v>
      </c>
      <c r="F328">
        <v>1467678.99969878</v>
      </c>
      <c r="G328">
        <v>10915842.0841642</v>
      </c>
    </row>
    <row r="329" spans="1:7">
      <c r="A329">
        <v>327</v>
      </c>
      <c r="B329">
        <v>41049030.190038</v>
      </c>
      <c r="C329">
        <v>3110885.94398106</v>
      </c>
      <c r="D329">
        <v>15445403.1641596</v>
      </c>
      <c r="E329">
        <v>10118916.0171577</v>
      </c>
      <c r="F329">
        <v>1461986.67819916</v>
      </c>
      <c r="G329">
        <v>10911838.3865405</v>
      </c>
    </row>
    <row r="330" spans="1:7">
      <c r="A330">
        <v>328</v>
      </c>
      <c r="B330">
        <v>41022222.5071534</v>
      </c>
      <c r="C330">
        <v>3118746.22904796</v>
      </c>
      <c r="D330">
        <v>15420304.9354536</v>
      </c>
      <c r="E330">
        <v>10118916.0171577</v>
      </c>
      <c r="F330">
        <v>1456482.18995862</v>
      </c>
      <c r="G330">
        <v>10907773.1355356</v>
      </c>
    </row>
    <row r="331" spans="1:7">
      <c r="A331">
        <v>329</v>
      </c>
      <c r="B331">
        <v>40998627.8511736</v>
      </c>
      <c r="C331">
        <v>3128139.05894488</v>
      </c>
      <c r="D331">
        <v>15399233.8383005</v>
      </c>
      <c r="E331">
        <v>10118916.0171577</v>
      </c>
      <c r="F331">
        <v>1449210.82151118</v>
      </c>
      <c r="G331">
        <v>10903128.1152594</v>
      </c>
    </row>
    <row r="332" spans="1:7">
      <c r="A332">
        <v>330</v>
      </c>
      <c r="B332">
        <v>40971085.4504139</v>
      </c>
      <c r="C332">
        <v>3136798.61710404</v>
      </c>
      <c r="D332">
        <v>15373483.4603519</v>
      </c>
      <c r="E332">
        <v>10118916.0171577</v>
      </c>
      <c r="F332">
        <v>1443138.8906017</v>
      </c>
      <c r="G332">
        <v>10898748.4651986</v>
      </c>
    </row>
    <row r="333" spans="1:7">
      <c r="A333">
        <v>331</v>
      </c>
      <c r="B333">
        <v>40946425.5374655</v>
      </c>
      <c r="C333">
        <v>3144373.84350834</v>
      </c>
      <c r="D333">
        <v>15350185.7890582</v>
      </c>
      <c r="E333">
        <v>10118916.0171577</v>
      </c>
      <c r="F333">
        <v>1437997.11595813</v>
      </c>
      <c r="G333">
        <v>10894952.7717831</v>
      </c>
    </row>
    <row r="334" spans="1:7">
      <c r="A334">
        <v>332</v>
      </c>
      <c r="B334">
        <v>40926376.8083687</v>
      </c>
      <c r="C334">
        <v>3152219.15414627</v>
      </c>
      <c r="D334">
        <v>15331905.3889735</v>
      </c>
      <c r="E334">
        <v>10118916.0171577</v>
      </c>
      <c r="F334">
        <v>1432212.95205435</v>
      </c>
      <c r="G334">
        <v>10891123.2960369</v>
      </c>
    </row>
    <row r="335" spans="1:7">
      <c r="A335">
        <v>333</v>
      </c>
      <c r="B335">
        <v>40902712.9876495</v>
      </c>
      <c r="C335">
        <v>3163178.0062536</v>
      </c>
      <c r="D335">
        <v>15311018.2531659</v>
      </c>
      <c r="E335">
        <v>10118916.0171577</v>
      </c>
      <c r="F335">
        <v>1423723.33142298</v>
      </c>
      <c r="G335">
        <v>10885877.3796493</v>
      </c>
    </row>
    <row r="336" spans="1:7">
      <c r="A336">
        <v>334</v>
      </c>
      <c r="B336">
        <v>40879725.6918258</v>
      </c>
      <c r="C336">
        <v>3170151.15032011</v>
      </c>
      <c r="D336">
        <v>15288890.7068248</v>
      </c>
      <c r="E336">
        <v>10118916.0171577</v>
      </c>
      <c r="F336">
        <v>1419277.90367014</v>
      </c>
      <c r="G336">
        <v>10882489.9138531</v>
      </c>
    </row>
    <row r="337" spans="1:7">
      <c r="A337">
        <v>335</v>
      </c>
      <c r="B337">
        <v>40864150.1011023</v>
      </c>
      <c r="C337">
        <v>3174609.25251191</v>
      </c>
      <c r="D337">
        <v>15273794.7000209</v>
      </c>
      <c r="E337">
        <v>10118916.0171577</v>
      </c>
      <c r="F337">
        <v>1416524.88618662</v>
      </c>
      <c r="G337">
        <v>10880305.2452251</v>
      </c>
    </row>
    <row r="338" spans="1:7">
      <c r="A338">
        <v>336</v>
      </c>
      <c r="B338">
        <v>40850204.9873091</v>
      </c>
      <c r="C338">
        <v>3180868.14247376</v>
      </c>
      <c r="D338">
        <v>15261239.3215097</v>
      </c>
      <c r="E338">
        <v>10118916.0171577</v>
      </c>
      <c r="F338">
        <v>1411806.74109873</v>
      </c>
      <c r="G338">
        <v>10877374.7650692</v>
      </c>
    </row>
    <row r="339" spans="1:7">
      <c r="A339">
        <v>337</v>
      </c>
      <c r="B339">
        <v>40833320.2848395</v>
      </c>
      <c r="C339">
        <v>3187227.93334305</v>
      </c>
      <c r="D339">
        <v>15245477.8372827</v>
      </c>
      <c r="E339">
        <v>10118916.0171577</v>
      </c>
      <c r="F339">
        <v>1407332.78147774</v>
      </c>
      <c r="G339">
        <v>10874365.7155783</v>
      </c>
    </row>
    <row r="340" spans="1:7">
      <c r="A340">
        <v>338</v>
      </c>
      <c r="B340">
        <v>40811308.416894</v>
      </c>
      <c r="C340">
        <v>3196728.44949078</v>
      </c>
      <c r="D340">
        <v>15225255.4069428</v>
      </c>
      <c r="E340">
        <v>10118916.0171577</v>
      </c>
      <c r="F340">
        <v>1400482.86357063</v>
      </c>
      <c r="G340">
        <v>10869925.6797321</v>
      </c>
    </row>
    <row r="341" spans="1:7">
      <c r="A341">
        <v>339</v>
      </c>
      <c r="B341">
        <v>40787994.7553569</v>
      </c>
      <c r="C341">
        <v>3205467.07029286</v>
      </c>
      <c r="D341">
        <v>15203131.219873</v>
      </c>
      <c r="E341">
        <v>10118916.0171577</v>
      </c>
      <c r="F341">
        <v>1394626.34425407</v>
      </c>
      <c r="G341">
        <v>10865854.1037792</v>
      </c>
    </row>
    <row r="342" spans="1:7">
      <c r="A342">
        <v>340</v>
      </c>
      <c r="B342">
        <v>40761849.2668055</v>
      </c>
      <c r="C342">
        <v>3213683.43101988</v>
      </c>
      <c r="D342">
        <v>15177564.5842981</v>
      </c>
      <c r="E342">
        <v>10118916.0171577</v>
      </c>
      <c r="F342">
        <v>1389649.05904363</v>
      </c>
      <c r="G342">
        <v>10862036.1752863</v>
      </c>
    </row>
    <row r="343" spans="1:7">
      <c r="A343">
        <v>341</v>
      </c>
      <c r="B343">
        <v>40743638.5218135</v>
      </c>
      <c r="C343">
        <v>3219495.39697185</v>
      </c>
      <c r="D343">
        <v>15159651.66504</v>
      </c>
      <c r="E343">
        <v>10118916.0171577</v>
      </c>
      <c r="F343">
        <v>1386229.27959118</v>
      </c>
      <c r="G343">
        <v>10859346.1630528</v>
      </c>
    </row>
    <row r="344" spans="1:7">
      <c r="A344">
        <v>342</v>
      </c>
      <c r="B344">
        <v>40724399.6944821</v>
      </c>
      <c r="C344">
        <v>3227121.06554057</v>
      </c>
      <c r="D344">
        <v>15141415.9513271</v>
      </c>
      <c r="E344">
        <v>10118916.0171577</v>
      </c>
      <c r="F344">
        <v>1381098.18820188</v>
      </c>
      <c r="G344">
        <v>10855848.4722548</v>
      </c>
    </row>
    <row r="345" spans="1:7">
      <c r="A345">
        <v>343</v>
      </c>
      <c r="B345">
        <v>40704200.8260829</v>
      </c>
      <c r="C345">
        <v>3234680.26417376</v>
      </c>
      <c r="D345">
        <v>15121897.7262952</v>
      </c>
      <c r="E345">
        <v>10118916.0171577</v>
      </c>
      <c r="F345">
        <v>1376272.24330945</v>
      </c>
      <c r="G345">
        <v>10852434.5751468</v>
      </c>
    </row>
    <row r="346" spans="1:7">
      <c r="A346">
        <v>344</v>
      </c>
      <c r="B346">
        <v>40684718.3895917</v>
      </c>
      <c r="C346">
        <v>3245119.17717228</v>
      </c>
      <c r="D346">
        <v>15104187.4014291</v>
      </c>
      <c r="E346">
        <v>10118916.0171577</v>
      </c>
      <c r="F346">
        <v>1368677.84753726</v>
      </c>
      <c r="G346">
        <v>10847817.9462955</v>
      </c>
    </row>
    <row r="347" spans="1:7">
      <c r="A347">
        <v>345</v>
      </c>
      <c r="B347">
        <v>40663786.4373944</v>
      </c>
      <c r="C347">
        <v>3252508.74531929</v>
      </c>
      <c r="D347">
        <v>15083696.9797574</v>
      </c>
      <c r="E347">
        <v>10118916.0171577</v>
      </c>
      <c r="F347">
        <v>1364173.70510141</v>
      </c>
      <c r="G347">
        <v>10844490.9900587</v>
      </c>
    </row>
    <row r="348" spans="1:7">
      <c r="A348">
        <v>346</v>
      </c>
      <c r="B348">
        <v>40647332.6845644</v>
      </c>
      <c r="C348">
        <v>3260523.32177816</v>
      </c>
      <c r="D348">
        <v>15068097.9985182</v>
      </c>
      <c r="E348">
        <v>10118916.0171577</v>
      </c>
      <c r="F348">
        <v>1358750.3292987</v>
      </c>
      <c r="G348">
        <v>10841045.0178116</v>
      </c>
    </row>
    <row r="349" spans="1:7">
      <c r="A349">
        <v>347</v>
      </c>
      <c r="B349">
        <v>40631326.2026458</v>
      </c>
      <c r="C349">
        <v>3265347.38193642</v>
      </c>
      <c r="D349">
        <v>15052137.4458946</v>
      </c>
      <c r="E349">
        <v>10118916.0171577</v>
      </c>
      <c r="F349">
        <v>1356085.09528276</v>
      </c>
      <c r="G349">
        <v>10838840.2623744</v>
      </c>
    </row>
    <row r="350" spans="1:7">
      <c r="A350">
        <v>348</v>
      </c>
      <c r="B350">
        <v>40611841.2054076</v>
      </c>
      <c r="C350">
        <v>3273350.62562273</v>
      </c>
      <c r="D350">
        <v>15033169.4038579</v>
      </c>
      <c r="E350">
        <v>10118916.0171577</v>
      </c>
      <c r="F350">
        <v>1351048.10550782</v>
      </c>
      <c r="G350">
        <v>10835357.0532615</v>
      </c>
    </row>
    <row r="351" spans="1:7">
      <c r="A351">
        <v>349</v>
      </c>
      <c r="B351">
        <v>40590499.6919073</v>
      </c>
      <c r="C351">
        <v>3283075.39918977</v>
      </c>
      <c r="D351">
        <v>15012510.1030105</v>
      </c>
      <c r="E351">
        <v>10118916.0171577</v>
      </c>
      <c r="F351">
        <v>1344799.0821677</v>
      </c>
      <c r="G351">
        <v>10831199.0903817</v>
      </c>
    </row>
    <row r="352" spans="1:7">
      <c r="A352">
        <v>350</v>
      </c>
      <c r="B352">
        <v>40571476.353351</v>
      </c>
      <c r="C352">
        <v>3289350.81825878</v>
      </c>
      <c r="D352">
        <v>14993396.0169461</v>
      </c>
      <c r="E352">
        <v>10118916.0171577</v>
      </c>
      <c r="F352">
        <v>1341366.50987737</v>
      </c>
      <c r="G352">
        <v>10828446.991111</v>
      </c>
    </row>
    <row r="353" spans="1:7">
      <c r="A353">
        <v>351</v>
      </c>
      <c r="B353">
        <v>40549386.4193374</v>
      </c>
      <c r="C353">
        <v>3299204.47488872</v>
      </c>
      <c r="D353">
        <v>14971747.8002034</v>
      </c>
      <c r="E353">
        <v>10118916.0171577</v>
      </c>
      <c r="F353">
        <v>1335226.96616771</v>
      </c>
      <c r="G353">
        <v>10824291.1609199</v>
      </c>
    </row>
    <row r="354" spans="1:7">
      <c r="A354">
        <v>352</v>
      </c>
      <c r="B354">
        <v>40529599.8619986</v>
      </c>
      <c r="C354">
        <v>3308451.93481449</v>
      </c>
      <c r="D354">
        <v>14952392.9129846</v>
      </c>
      <c r="E354">
        <v>10118916.0171577</v>
      </c>
      <c r="F354">
        <v>1329415.5944515</v>
      </c>
      <c r="G354">
        <v>10820423.4025903</v>
      </c>
    </row>
    <row r="355" spans="1:7">
      <c r="A355">
        <v>353</v>
      </c>
      <c r="B355">
        <v>40513369.1541507</v>
      </c>
      <c r="C355">
        <v>3314445.39874015</v>
      </c>
      <c r="D355">
        <v>14936054.7502992</v>
      </c>
      <c r="E355">
        <v>10118916.0171577</v>
      </c>
      <c r="F355">
        <v>1326046.03426718</v>
      </c>
      <c r="G355">
        <v>10817906.9536864</v>
      </c>
    </row>
    <row r="356" spans="1:7">
      <c r="A356">
        <v>354</v>
      </c>
      <c r="B356">
        <v>40494017.9672042</v>
      </c>
      <c r="C356">
        <v>3319981.62489391</v>
      </c>
      <c r="D356">
        <v>14916064.3622733</v>
      </c>
      <c r="E356">
        <v>10118916.0171577</v>
      </c>
      <c r="F356">
        <v>1323499.82044816</v>
      </c>
      <c r="G356">
        <v>10815556.1424312</v>
      </c>
    </row>
    <row r="357" spans="1:7">
      <c r="A357">
        <v>355</v>
      </c>
      <c r="B357">
        <v>40475432.274731</v>
      </c>
      <c r="C357">
        <v>3329140.79281632</v>
      </c>
      <c r="D357">
        <v>14897823.8415395</v>
      </c>
      <c r="E357">
        <v>10118916.0171577</v>
      </c>
      <c r="F357">
        <v>1317767.22605575</v>
      </c>
      <c r="G357">
        <v>10811784.3971617</v>
      </c>
    </row>
    <row r="358" spans="1:7">
      <c r="A358">
        <v>356</v>
      </c>
      <c r="B358">
        <v>40462872.8564925</v>
      </c>
      <c r="C358">
        <v>3335727.00319824</v>
      </c>
      <c r="D358">
        <v>14885488.4716723</v>
      </c>
      <c r="E358">
        <v>10118916.0171577</v>
      </c>
      <c r="F358">
        <v>1313627.05038264</v>
      </c>
      <c r="G358">
        <v>10809114.3140817</v>
      </c>
    </row>
    <row r="359" spans="1:7">
      <c r="A359">
        <v>357</v>
      </c>
      <c r="B359">
        <v>40451517.1777693</v>
      </c>
      <c r="C359">
        <v>3339403.82105313</v>
      </c>
      <c r="D359">
        <v>14873735.9300219</v>
      </c>
      <c r="E359">
        <v>10118916.0171577</v>
      </c>
      <c r="F359">
        <v>1311880.58881109</v>
      </c>
      <c r="G359">
        <v>10807580.8207256</v>
      </c>
    </row>
    <row r="360" spans="1:7">
      <c r="A360">
        <v>358</v>
      </c>
      <c r="B360">
        <v>40437926.5842939</v>
      </c>
      <c r="C360">
        <v>3345124.88272594</v>
      </c>
      <c r="D360">
        <v>14859936.2124294</v>
      </c>
      <c r="E360">
        <v>10118916.0171577</v>
      </c>
      <c r="F360">
        <v>1308694.52232388</v>
      </c>
      <c r="G360">
        <v>10805254.949657</v>
      </c>
    </row>
    <row r="361" spans="1:7">
      <c r="A361">
        <v>359</v>
      </c>
      <c r="B361">
        <v>40420110.785439</v>
      </c>
      <c r="C361">
        <v>3351514.22442148</v>
      </c>
      <c r="D361">
        <v>14841596.6962479</v>
      </c>
      <c r="E361">
        <v>10118916.0171577</v>
      </c>
      <c r="F361">
        <v>1305418.58544104</v>
      </c>
      <c r="G361">
        <v>10802665.2621709</v>
      </c>
    </row>
    <row r="362" spans="1:7">
      <c r="A362">
        <v>360</v>
      </c>
      <c r="B362">
        <v>40401284.3759641</v>
      </c>
      <c r="C362">
        <v>3359802.0648386</v>
      </c>
      <c r="D362">
        <v>14822507.4428021</v>
      </c>
      <c r="E362">
        <v>10118916.0171577</v>
      </c>
      <c r="F362">
        <v>1300710.92766906</v>
      </c>
      <c r="G362">
        <v>10799347.9234967</v>
      </c>
    </row>
    <row r="363" spans="1:7">
      <c r="A363">
        <v>361</v>
      </c>
      <c r="B363">
        <v>40380284.9687566</v>
      </c>
      <c r="C363">
        <v>3370925.77145275</v>
      </c>
      <c r="D363">
        <v>14801508.95329</v>
      </c>
      <c r="E363">
        <v>10118916.0171577</v>
      </c>
      <c r="F363">
        <v>1293995.68489615</v>
      </c>
      <c r="G363">
        <v>10794938.54196</v>
      </c>
    </row>
    <row r="364" spans="1:7">
      <c r="A364">
        <v>362</v>
      </c>
      <c r="B364">
        <v>40365565.4001115</v>
      </c>
      <c r="C364">
        <v>3378822.31309213</v>
      </c>
      <c r="D364">
        <v>14786783.6461662</v>
      </c>
      <c r="E364">
        <v>10118916.0171577</v>
      </c>
      <c r="F364">
        <v>1289198.3059217</v>
      </c>
      <c r="G364">
        <v>10791845.1177738</v>
      </c>
    </row>
    <row r="365" spans="1:7">
      <c r="A365">
        <v>363</v>
      </c>
      <c r="B365">
        <v>40349945.83602</v>
      </c>
      <c r="C365">
        <v>3385799.81639931</v>
      </c>
      <c r="D365">
        <v>14770665.7819082</v>
      </c>
      <c r="E365">
        <v>10118916.0171577</v>
      </c>
      <c r="F365">
        <v>1285424.74513767</v>
      </c>
      <c r="G365">
        <v>10789139.4754171</v>
      </c>
    </row>
    <row r="366" spans="1:7">
      <c r="A366">
        <v>364</v>
      </c>
      <c r="B366">
        <v>40333644.1981944</v>
      </c>
      <c r="C366">
        <v>3393712.55196133</v>
      </c>
      <c r="D366">
        <v>14753987.2213711</v>
      </c>
      <c r="E366">
        <v>10118916.0171577</v>
      </c>
      <c r="F366">
        <v>1280963.51882371</v>
      </c>
      <c r="G366">
        <v>10786064.8888806</v>
      </c>
    </row>
    <row r="367" spans="1:7">
      <c r="A367">
        <v>365</v>
      </c>
      <c r="B367">
        <v>40317601.6936576</v>
      </c>
      <c r="C367">
        <v>3398363.37364445</v>
      </c>
      <c r="D367">
        <v>14736882.9449361</v>
      </c>
      <c r="E367">
        <v>10118916.0171577</v>
      </c>
      <c r="F367">
        <v>1279198.72848607</v>
      </c>
      <c r="G367">
        <v>10784240.6294333</v>
      </c>
    </row>
    <row r="368" spans="1:7">
      <c r="A368">
        <v>366</v>
      </c>
      <c r="B368">
        <v>40300649.2718558</v>
      </c>
      <c r="C368">
        <v>3407277.93731256</v>
      </c>
      <c r="D368">
        <v>14719436.8310501</v>
      </c>
      <c r="E368">
        <v>10118916.0171577</v>
      </c>
      <c r="F368">
        <v>1274160.87668405</v>
      </c>
      <c r="G368">
        <v>10780857.6096514</v>
      </c>
    </row>
    <row r="369" spans="1:7">
      <c r="A369">
        <v>367</v>
      </c>
      <c r="B369">
        <v>40287110.6810777</v>
      </c>
      <c r="C369">
        <v>3412241.5470484</v>
      </c>
      <c r="D369">
        <v>14705260.041749</v>
      </c>
      <c r="E369">
        <v>10118916.0171577</v>
      </c>
      <c r="F369">
        <v>1271793.28182111</v>
      </c>
      <c r="G369">
        <v>10778899.7933016</v>
      </c>
    </row>
    <row r="370" spans="1:7">
      <c r="A370">
        <v>368</v>
      </c>
      <c r="B370">
        <v>40274249.6281327</v>
      </c>
      <c r="C370">
        <v>3420091.04702651</v>
      </c>
      <c r="D370">
        <v>14692006.7356586</v>
      </c>
      <c r="E370">
        <v>10118916.0171577</v>
      </c>
      <c r="F370">
        <v>1267238.81220065</v>
      </c>
      <c r="G370">
        <v>10775997.0160893</v>
      </c>
    </row>
    <row r="371" spans="1:7">
      <c r="A371">
        <v>369</v>
      </c>
      <c r="B371">
        <v>40258539.6672001</v>
      </c>
      <c r="C371">
        <v>3427623.08917587</v>
      </c>
      <c r="D371">
        <v>14675577.0755162</v>
      </c>
      <c r="E371">
        <v>10118916.0171577</v>
      </c>
      <c r="F371">
        <v>1263256.13703249</v>
      </c>
      <c r="G371">
        <v>10773167.3483179</v>
      </c>
    </row>
    <row r="372" spans="1:7">
      <c r="A372">
        <v>370</v>
      </c>
      <c r="B372">
        <v>40241208.6384832</v>
      </c>
      <c r="C372">
        <v>3435119.6144787</v>
      </c>
      <c r="D372">
        <v>14657341.5975903</v>
      </c>
      <c r="E372">
        <v>10118916.0171577</v>
      </c>
      <c r="F372">
        <v>1259490.79344365</v>
      </c>
      <c r="G372">
        <v>10770340.6158129</v>
      </c>
    </row>
    <row r="373" spans="1:7">
      <c r="A373">
        <v>371</v>
      </c>
      <c r="B373">
        <v>40225916.0313371</v>
      </c>
      <c r="C373">
        <v>3444355.11923681</v>
      </c>
      <c r="D373">
        <v>14641427.9182776</v>
      </c>
      <c r="E373">
        <v>10118916.0171577</v>
      </c>
      <c r="F373">
        <v>1254251.75357253</v>
      </c>
      <c r="G373">
        <v>10766965.2230925</v>
      </c>
    </row>
    <row r="374" spans="1:7">
      <c r="A374">
        <v>372</v>
      </c>
      <c r="B374">
        <v>40207996.7287463</v>
      </c>
      <c r="C374">
        <v>3452721.49802669</v>
      </c>
      <c r="D374">
        <v>14622476.0323742</v>
      </c>
      <c r="E374">
        <v>10118916.0171577</v>
      </c>
      <c r="F374">
        <v>1250014.30845788</v>
      </c>
      <c r="G374">
        <v>10763868.8727299</v>
      </c>
    </row>
    <row r="375" spans="1:7">
      <c r="A375">
        <v>373</v>
      </c>
      <c r="B375">
        <v>40191726.9033415</v>
      </c>
      <c r="C375">
        <v>3460061.87646363</v>
      </c>
      <c r="D375">
        <v>14605163.8021249</v>
      </c>
      <c r="E375">
        <v>10118916.0171577</v>
      </c>
      <c r="F375">
        <v>1246415.70673346</v>
      </c>
      <c r="G375">
        <v>10761169.5008618</v>
      </c>
    </row>
    <row r="376" spans="1:7">
      <c r="A376">
        <v>374</v>
      </c>
      <c r="B376">
        <v>40178418.3890703</v>
      </c>
      <c r="C376">
        <v>3467826.10196823</v>
      </c>
      <c r="D376">
        <v>14591095.6573364</v>
      </c>
      <c r="E376">
        <v>10118916.0171577</v>
      </c>
      <c r="F376">
        <v>1242222.9210665</v>
      </c>
      <c r="G376">
        <v>10758357.6915415</v>
      </c>
    </row>
    <row r="377" spans="1:7">
      <c r="A377">
        <v>375</v>
      </c>
      <c r="B377">
        <v>40162923.3735951</v>
      </c>
      <c r="C377">
        <v>3478720.75129924</v>
      </c>
      <c r="D377">
        <v>14574856.5663814</v>
      </c>
      <c r="E377">
        <v>10118916.0171577</v>
      </c>
      <c r="F377">
        <v>1235972.17384464</v>
      </c>
      <c r="G377">
        <v>10754457.8649122</v>
      </c>
    </row>
    <row r="378" spans="1:7">
      <c r="A378">
        <v>376</v>
      </c>
      <c r="B378">
        <v>40147839.2796279</v>
      </c>
      <c r="C378">
        <v>3485477.2137262</v>
      </c>
      <c r="D378">
        <v>14558545.0161761</v>
      </c>
      <c r="E378">
        <v>10118916.0171577</v>
      </c>
      <c r="F378">
        <v>1232851.74751093</v>
      </c>
      <c r="G378">
        <v>10752049.2850571</v>
      </c>
    </row>
    <row r="379" spans="1:7">
      <c r="A379">
        <v>377</v>
      </c>
      <c r="B379">
        <v>40137587.3003827</v>
      </c>
      <c r="C379">
        <v>3489744.97768816</v>
      </c>
      <c r="D379">
        <v>14547445.4601815</v>
      </c>
      <c r="E379">
        <v>10118916.0171577</v>
      </c>
      <c r="F379">
        <v>1230963.52193286</v>
      </c>
      <c r="G379">
        <v>10750517.3234224</v>
      </c>
    </row>
    <row r="380" spans="1:7">
      <c r="A380">
        <v>378</v>
      </c>
      <c r="B380">
        <v>40128560.2695249</v>
      </c>
      <c r="C380">
        <v>3495909.1676468</v>
      </c>
      <c r="D380">
        <v>14537868.1896816</v>
      </c>
      <c r="E380">
        <v>10118916.0171577</v>
      </c>
      <c r="F380">
        <v>1227508.89614957</v>
      </c>
      <c r="G380">
        <v>10748357.9988892</v>
      </c>
    </row>
    <row r="381" spans="1:7">
      <c r="A381">
        <v>379</v>
      </c>
      <c r="B381">
        <v>40117760.391369</v>
      </c>
      <c r="C381">
        <v>3502004.89096144</v>
      </c>
      <c r="D381">
        <v>14526274.6294896</v>
      </c>
      <c r="E381">
        <v>10118916.0171577</v>
      </c>
      <c r="F381">
        <v>1224347.85178602</v>
      </c>
      <c r="G381">
        <v>10746217.0019742</v>
      </c>
    </row>
    <row r="382" spans="1:7">
      <c r="A382">
        <v>380</v>
      </c>
      <c r="B382">
        <v>40103742.8148997</v>
      </c>
      <c r="C382">
        <v>3511249.37478997</v>
      </c>
      <c r="D382">
        <v>14511215.878843</v>
      </c>
      <c r="E382">
        <v>10118916.0171577</v>
      </c>
      <c r="F382">
        <v>1219376.99579759</v>
      </c>
      <c r="G382">
        <v>10742984.5483114</v>
      </c>
    </row>
    <row r="383" spans="1:7">
      <c r="A383">
        <v>381</v>
      </c>
      <c r="B383">
        <v>40088833.6505508</v>
      </c>
      <c r="C383">
        <v>3519644.613443</v>
      </c>
      <c r="D383">
        <v>14495001.248041</v>
      </c>
      <c r="E383">
        <v>10118916.0171577</v>
      </c>
      <c r="F383">
        <v>1215202.37527413</v>
      </c>
      <c r="G383">
        <v>10740069.396635</v>
      </c>
    </row>
    <row r="384" spans="1:7">
      <c r="A384">
        <v>382</v>
      </c>
      <c r="B384">
        <v>40071805.3711058</v>
      </c>
      <c r="C384">
        <v>3527433.40533562</v>
      </c>
      <c r="D384">
        <v>14476269.7945933</v>
      </c>
      <c r="E384">
        <v>10118916.0171577</v>
      </c>
      <c r="F384">
        <v>1211786.669811</v>
      </c>
      <c r="G384">
        <v>10737399.4842083</v>
      </c>
    </row>
    <row r="385" spans="1:7">
      <c r="A385">
        <v>383</v>
      </c>
      <c r="B385">
        <v>40059559.3667266</v>
      </c>
      <c r="C385">
        <v>3533055.76029352</v>
      </c>
      <c r="D385">
        <v>14462715.3371693</v>
      </c>
      <c r="E385">
        <v>10118916.0171577</v>
      </c>
      <c r="F385">
        <v>1209399.65208493</v>
      </c>
      <c r="G385">
        <v>10735472.6000212</v>
      </c>
    </row>
    <row r="386" spans="1:7">
      <c r="A386">
        <v>384</v>
      </c>
      <c r="B386">
        <v>40046728.822834</v>
      </c>
      <c r="C386">
        <v>3540507.57036032</v>
      </c>
      <c r="D386">
        <v>14448661.1604205</v>
      </c>
      <c r="E386">
        <v>10118916.0171577</v>
      </c>
      <c r="F386">
        <v>1205722.66260723</v>
      </c>
      <c r="G386">
        <v>10732921.4122883</v>
      </c>
    </row>
    <row r="387" spans="1:7">
      <c r="A387">
        <v>385</v>
      </c>
      <c r="B387">
        <v>40033328.2149054</v>
      </c>
      <c r="C387">
        <v>3547791.24485862</v>
      </c>
      <c r="D387">
        <v>14433838.3198804</v>
      </c>
      <c r="E387">
        <v>10118916.0171577</v>
      </c>
      <c r="F387">
        <v>1202317.32274369</v>
      </c>
      <c r="G387">
        <v>10730465.3102649</v>
      </c>
    </row>
    <row r="388" spans="1:7">
      <c r="A388">
        <v>386</v>
      </c>
      <c r="B388">
        <v>40020469.680173</v>
      </c>
      <c r="C388">
        <v>3558149.34555976</v>
      </c>
      <c r="D388">
        <v>14419741.2604335</v>
      </c>
      <c r="E388">
        <v>10118916.0171577</v>
      </c>
      <c r="F388">
        <v>1196671.80241814</v>
      </c>
      <c r="G388">
        <v>10726991.2546039</v>
      </c>
    </row>
    <row r="389" spans="1:7">
      <c r="A389">
        <v>387</v>
      </c>
      <c r="B389">
        <v>40006687.8318917</v>
      </c>
      <c r="C389">
        <v>3565215.95805838</v>
      </c>
      <c r="D389">
        <v>14404426.0272778</v>
      </c>
      <c r="E389">
        <v>10118916.0171577</v>
      </c>
      <c r="F389">
        <v>1193512.59697537</v>
      </c>
      <c r="G389">
        <v>10724617.2324225</v>
      </c>
    </row>
    <row r="390" spans="1:7">
      <c r="A390">
        <v>388</v>
      </c>
      <c r="B390">
        <v>39995853.697964</v>
      </c>
      <c r="C390">
        <v>3573117.72222377</v>
      </c>
      <c r="D390">
        <v>14392264.9762673</v>
      </c>
      <c r="E390">
        <v>10118916.0171577</v>
      </c>
      <c r="F390">
        <v>1189508.19108917</v>
      </c>
      <c r="G390">
        <v>10722046.7912261</v>
      </c>
    </row>
    <row r="391" spans="1:7">
      <c r="A391">
        <v>389</v>
      </c>
      <c r="B391">
        <v>39985397.8411519</v>
      </c>
      <c r="C391">
        <v>3577549.35615791</v>
      </c>
      <c r="D391">
        <v>14380632.2013378</v>
      </c>
      <c r="E391">
        <v>10118916.0171577</v>
      </c>
      <c r="F391">
        <v>1187758.22347938</v>
      </c>
      <c r="G391">
        <v>10720542.0430191</v>
      </c>
    </row>
    <row r="392" spans="1:7">
      <c r="A392">
        <v>390</v>
      </c>
      <c r="B392">
        <v>39972775.1171952</v>
      </c>
      <c r="C392">
        <v>3585148.0046694</v>
      </c>
      <c r="D392">
        <v>14366456.611204</v>
      </c>
      <c r="E392">
        <v>10118916.0171577</v>
      </c>
      <c r="F392">
        <v>1184203.31458368</v>
      </c>
      <c r="G392">
        <v>10718051.1695804</v>
      </c>
    </row>
    <row r="393" spans="1:7">
      <c r="A393">
        <v>391</v>
      </c>
      <c r="B393">
        <v>39958939.4973199</v>
      </c>
      <c r="C393">
        <v>3594531.44744451</v>
      </c>
      <c r="D393">
        <v>14350796.6366143</v>
      </c>
      <c r="E393">
        <v>10118916.0171577</v>
      </c>
      <c r="F393">
        <v>1179680.65408672</v>
      </c>
      <c r="G393">
        <v>10715014.7420167</v>
      </c>
    </row>
    <row r="394" spans="1:7">
      <c r="A394">
        <v>392</v>
      </c>
      <c r="B394">
        <v>39946552.8412499</v>
      </c>
      <c r="C394">
        <v>3600319.13761814</v>
      </c>
      <c r="D394">
        <v>14336808.1331156</v>
      </c>
      <c r="E394">
        <v>10118916.0171577</v>
      </c>
      <c r="F394">
        <v>1177391.10235</v>
      </c>
      <c r="G394">
        <v>10713118.4510085</v>
      </c>
    </row>
    <row r="395" spans="1:7">
      <c r="A395">
        <v>393</v>
      </c>
      <c r="B395">
        <v>39932124.4324301</v>
      </c>
      <c r="C395">
        <v>3609796.6302332</v>
      </c>
      <c r="D395">
        <v>14320362.5583339</v>
      </c>
      <c r="E395">
        <v>10118916.0171577</v>
      </c>
      <c r="F395">
        <v>1172962.22147139</v>
      </c>
      <c r="G395">
        <v>10710087.0052339</v>
      </c>
    </row>
    <row r="396" spans="1:7">
      <c r="A396">
        <v>394</v>
      </c>
      <c r="B396">
        <v>39919056.1407896</v>
      </c>
      <c r="C396">
        <v>3618868.1577572</v>
      </c>
      <c r="D396">
        <v>14305391.6547118</v>
      </c>
      <c r="E396">
        <v>10118916.0171577</v>
      </c>
      <c r="F396">
        <v>1168674.03458776</v>
      </c>
      <c r="G396">
        <v>10707206.2765752</v>
      </c>
    </row>
    <row r="397" spans="1:7">
      <c r="A397">
        <v>395</v>
      </c>
      <c r="B397">
        <v>39908270.8420737</v>
      </c>
      <c r="C397">
        <v>3624652.17961334</v>
      </c>
      <c r="D397">
        <v>14293056.3499865</v>
      </c>
      <c r="E397">
        <v>10118916.0171577</v>
      </c>
      <c r="F397">
        <v>1166264.38756397</v>
      </c>
      <c r="G397">
        <v>10705381.9077522</v>
      </c>
    </row>
    <row r="398" spans="1:7">
      <c r="A398">
        <v>396</v>
      </c>
      <c r="B398">
        <v>39895476.3720204</v>
      </c>
      <c r="C398">
        <v>3629698.35367814</v>
      </c>
      <c r="D398">
        <v>14278398.451734</v>
      </c>
      <c r="E398">
        <v>10118916.0171577</v>
      </c>
      <c r="F398">
        <v>1164663.6900867</v>
      </c>
      <c r="G398">
        <v>10703799.8593638</v>
      </c>
    </row>
    <row r="399" spans="1:7">
      <c r="A399">
        <v>397</v>
      </c>
      <c r="B399">
        <v>39883195.0344494</v>
      </c>
      <c r="C399">
        <v>3638559.55881008</v>
      </c>
      <c r="D399">
        <v>14264215.654718</v>
      </c>
      <c r="E399">
        <v>10118916.0171577</v>
      </c>
      <c r="F399">
        <v>1160489.24175055</v>
      </c>
      <c r="G399">
        <v>10701014.5620131</v>
      </c>
    </row>
    <row r="400" spans="1:7">
      <c r="A400">
        <v>398</v>
      </c>
      <c r="B400">
        <v>39874885.9241762</v>
      </c>
      <c r="C400">
        <v>3645007.12957981</v>
      </c>
      <c r="D400">
        <v>14254528.1498471</v>
      </c>
      <c r="E400">
        <v>10118916.0171577</v>
      </c>
      <c r="F400">
        <v>1157421.21167836</v>
      </c>
      <c r="G400">
        <v>10699013.4159133</v>
      </c>
    </row>
    <row r="401" spans="1:7">
      <c r="A401">
        <v>399</v>
      </c>
      <c r="B401">
        <v>39867451.2410426</v>
      </c>
      <c r="C401">
        <v>3648318.01383524</v>
      </c>
      <c r="D401">
        <v>14245915.1330129</v>
      </c>
      <c r="E401">
        <v>10118916.0171577</v>
      </c>
      <c r="F401">
        <v>1156320.26887001</v>
      </c>
      <c r="G401">
        <v>10697981.8081668</v>
      </c>
    </row>
    <row r="402" spans="1:7">
      <c r="A402">
        <v>400</v>
      </c>
      <c r="B402">
        <v>39858675.5965754</v>
      </c>
      <c r="C402">
        <v>3653605.5431583</v>
      </c>
      <c r="D402">
        <v>14235668.0179116</v>
      </c>
      <c r="E402">
        <v>10118916.0171577</v>
      </c>
      <c r="F402">
        <v>1154136.32693253</v>
      </c>
      <c r="G402">
        <v>10696349.6914153</v>
      </c>
    </row>
    <row r="403" spans="1:7">
      <c r="A403">
        <v>401</v>
      </c>
      <c r="B403">
        <v>39847180.4146133</v>
      </c>
      <c r="C403">
        <v>3659259.58643765</v>
      </c>
      <c r="D403">
        <v>14222310.2622918</v>
      </c>
      <c r="E403">
        <v>10118916.0171577</v>
      </c>
      <c r="F403">
        <v>1152066.73643961</v>
      </c>
      <c r="G403">
        <v>10694627.8122865</v>
      </c>
    </row>
    <row r="404" spans="1:7">
      <c r="A404">
        <v>402</v>
      </c>
      <c r="B404">
        <v>39834997.2108176</v>
      </c>
      <c r="C404">
        <v>3666878.81484708</v>
      </c>
      <c r="D404">
        <v>14208040.6525166</v>
      </c>
      <c r="E404">
        <v>10118916.0171577</v>
      </c>
      <c r="F404">
        <v>1148853.83770289</v>
      </c>
      <c r="G404">
        <v>10692307.8885934</v>
      </c>
    </row>
    <row r="405" spans="1:7">
      <c r="A405">
        <v>403</v>
      </c>
      <c r="B405">
        <v>39821242.1772215</v>
      </c>
      <c r="C405">
        <v>3677559.77448072</v>
      </c>
      <c r="D405">
        <v>14191762.8567485</v>
      </c>
      <c r="E405">
        <v>10118916.0171577</v>
      </c>
      <c r="F405">
        <v>1143953.93862413</v>
      </c>
      <c r="G405">
        <v>10689049.5902105</v>
      </c>
    </row>
    <row r="406" spans="1:7">
      <c r="A406">
        <v>404</v>
      </c>
      <c r="B406">
        <v>39811349.952923</v>
      </c>
      <c r="C406">
        <v>3685400.33145988</v>
      </c>
      <c r="D406">
        <v>14180026.4238202</v>
      </c>
      <c r="E406">
        <v>10118916.0171577</v>
      </c>
      <c r="F406">
        <v>1140322.41953296</v>
      </c>
      <c r="G406">
        <v>10686684.7609523</v>
      </c>
    </row>
    <row r="407" spans="1:7">
      <c r="A407">
        <v>405</v>
      </c>
      <c r="B407">
        <v>39800930.7713159</v>
      </c>
      <c r="C407">
        <v>3692158.49464961</v>
      </c>
      <c r="D407">
        <v>14167622.6451273</v>
      </c>
      <c r="E407">
        <v>10118916.0171577</v>
      </c>
      <c r="F407">
        <v>1137554.58392156</v>
      </c>
      <c r="G407">
        <v>10684679.0304598</v>
      </c>
    </row>
    <row r="408" spans="1:7">
      <c r="A408">
        <v>406</v>
      </c>
      <c r="B408">
        <v>39790115.5833135</v>
      </c>
      <c r="C408">
        <v>3699852.44382469</v>
      </c>
      <c r="D408">
        <v>14154708.6241662</v>
      </c>
      <c r="E408">
        <v>10118916.0171577</v>
      </c>
      <c r="F408">
        <v>1134254.61356354</v>
      </c>
      <c r="G408">
        <v>10682383.8846013</v>
      </c>
    </row>
    <row r="409" spans="1:7">
      <c r="A409">
        <v>407</v>
      </c>
      <c r="B409">
        <v>39779458.2520594</v>
      </c>
      <c r="C409">
        <v>3704000.45774447</v>
      </c>
      <c r="D409">
        <v>14142153.1816916</v>
      </c>
      <c r="E409">
        <v>10118916.0171577</v>
      </c>
      <c r="F409">
        <v>1133211.26508054</v>
      </c>
      <c r="G409">
        <v>10681177.3303851</v>
      </c>
    </row>
    <row r="410" spans="1:7">
      <c r="A410">
        <v>408</v>
      </c>
      <c r="B410">
        <v>39768264.3171797</v>
      </c>
      <c r="C410">
        <v>3712572.15439723</v>
      </c>
      <c r="D410">
        <v>14128578.5404844</v>
      </c>
      <c r="E410">
        <v>10118916.0171577</v>
      </c>
      <c r="F410">
        <v>1129527.82367019</v>
      </c>
      <c r="G410">
        <v>10678669.7814702</v>
      </c>
    </row>
    <row r="411" spans="1:7">
      <c r="A411">
        <v>409</v>
      </c>
      <c r="B411">
        <v>39759296.9666218</v>
      </c>
      <c r="C411">
        <v>3717097.37758765</v>
      </c>
      <c r="D411">
        <v>14118004.2813727</v>
      </c>
      <c r="E411">
        <v>10118916.0171577</v>
      </c>
      <c r="F411">
        <v>1127963.9928735</v>
      </c>
      <c r="G411">
        <v>10677315.2976303</v>
      </c>
    </row>
    <row r="412" spans="1:7">
      <c r="A412">
        <v>410</v>
      </c>
      <c r="B412">
        <v>39750899.1428375</v>
      </c>
      <c r="C412">
        <v>3724701.042324</v>
      </c>
      <c r="D412">
        <v>14107575.347779</v>
      </c>
      <c r="E412">
        <v>10118916.0171577</v>
      </c>
      <c r="F412">
        <v>1124574.39167704</v>
      </c>
      <c r="G412">
        <v>10675132.3438998</v>
      </c>
    </row>
    <row r="413" spans="1:7">
      <c r="A413">
        <v>411</v>
      </c>
      <c r="B413">
        <v>39740689.0046515</v>
      </c>
      <c r="C413">
        <v>3731717.15830713</v>
      </c>
      <c r="D413">
        <v>14095175.6753495</v>
      </c>
      <c r="E413">
        <v>10118916.0171577</v>
      </c>
      <c r="F413">
        <v>1121774.04657462</v>
      </c>
      <c r="G413">
        <v>10673106.1072626</v>
      </c>
    </row>
    <row r="414" spans="1:7">
      <c r="A414">
        <v>412</v>
      </c>
      <c r="B414">
        <v>39729382.0311915</v>
      </c>
      <c r="C414">
        <v>3738540.22822058</v>
      </c>
      <c r="D414">
        <v>14081558.3528465</v>
      </c>
      <c r="E414">
        <v>10118916.0171577</v>
      </c>
      <c r="F414">
        <v>1119230.98252611</v>
      </c>
      <c r="G414">
        <v>10671136.4504406</v>
      </c>
    </row>
    <row r="415" spans="1:7">
      <c r="A415">
        <v>413</v>
      </c>
      <c r="B415">
        <v>39719417.9201751</v>
      </c>
      <c r="C415">
        <v>3747397.23823964</v>
      </c>
      <c r="D415">
        <v>14069124.7543238</v>
      </c>
      <c r="E415">
        <v>10118916.0171577</v>
      </c>
      <c r="F415">
        <v>1115362.32207845</v>
      </c>
      <c r="G415">
        <v>10668617.5883755</v>
      </c>
    </row>
    <row r="416" spans="1:7">
      <c r="A416">
        <v>414</v>
      </c>
      <c r="B416">
        <v>39707647.7800128</v>
      </c>
      <c r="C416">
        <v>3755156.89009647</v>
      </c>
      <c r="D416">
        <v>14054753.3556241</v>
      </c>
      <c r="E416">
        <v>10118916.0171577</v>
      </c>
      <c r="F416">
        <v>1112412.26601648</v>
      </c>
      <c r="G416">
        <v>10666409.251118</v>
      </c>
    </row>
    <row r="417" spans="1:7">
      <c r="A417">
        <v>415</v>
      </c>
      <c r="B417">
        <v>39696828.8514275</v>
      </c>
      <c r="C417">
        <v>3761948.22377608</v>
      </c>
      <c r="D417">
        <v>14041545.5903333</v>
      </c>
      <c r="E417">
        <v>10118916.0171577</v>
      </c>
      <c r="F417">
        <v>1109930.4313753</v>
      </c>
      <c r="G417">
        <v>10664488.5887852</v>
      </c>
    </row>
    <row r="418" spans="1:7">
      <c r="A418">
        <v>416</v>
      </c>
      <c r="B418">
        <v>39687940.4345955</v>
      </c>
      <c r="C418">
        <v>3769395.66166931</v>
      </c>
      <c r="D418">
        <v>14030391.705272</v>
      </c>
      <c r="E418">
        <v>10118916.0171577</v>
      </c>
      <c r="F418">
        <v>1106850.93616404</v>
      </c>
      <c r="G418">
        <v>10662386.1143324</v>
      </c>
    </row>
    <row r="419" spans="1:7">
      <c r="A419">
        <v>417</v>
      </c>
      <c r="B419">
        <v>39677704.219672</v>
      </c>
      <c r="C419">
        <v>3780037.38217741</v>
      </c>
      <c r="D419">
        <v>14017259.392723</v>
      </c>
      <c r="E419">
        <v>10118916.0171577</v>
      </c>
      <c r="F419">
        <v>1102102.23799177</v>
      </c>
      <c r="G419">
        <v>10659389.1896221</v>
      </c>
    </row>
    <row r="420" spans="1:7">
      <c r="A420">
        <v>418</v>
      </c>
      <c r="B420">
        <v>39667708.4661216</v>
      </c>
      <c r="C420">
        <v>3786302.6121403</v>
      </c>
      <c r="D420">
        <v>14004874.5944992</v>
      </c>
      <c r="E420">
        <v>10118916.0171577</v>
      </c>
      <c r="F420">
        <v>1099942.82148941</v>
      </c>
      <c r="G420">
        <v>10657672.420835</v>
      </c>
    </row>
    <row r="421" spans="1:7">
      <c r="A421">
        <v>419</v>
      </c>
      <c r="B421">
        <v>39660904.2451649</v>
      </c>
      <c r="C421">
        <v>3790174.12567495</v>
      </c>
      <c r="D421">
        <v>13996514.1081846</v>
      </c>
      <c r="E421">
        <v>10118916.0171577</v>
      </c>
      <c r="F421">
        <v>1098691.7951996</v>
      </c>
      <c r="G421">
        <v>10656608.1989481</v>
      </c>
    </row>
    <row r="422" spans="1:7">
      <c r="A422">
        <v>420</v>
      </c>
      <c r="B422">
        <v>39655015.8805324</v>
      </c>
      <c r="C422">
        <v>3796120.97610882</v>
      </c>
      <c r="D422">
        <v>13988919.1289415</v>
      </c>
      <c r="E422">
        <v>10118916.0171577</v>
      </c>
      <c r="F422">
        <v>1096091.0250756</v>
      </c>
      <c r="G422">
        <v>10654968.7332488</v>
      </c>
    </row>
    <row r="423" spans="1:7">
      <c r="A423">
        <v>421</v>
      </c>
      <c r="B423">
        <v>39648048.8120379</v>
      </c>
      <c r="C423">
        <v>3801787.42391031</v>
      </c>
      <c r="D423">
        <v>13980102.6474283</v>
      </c>
      <c r="E423">
        <v>10118916.0171577</v>
      </c>
      <c r="F423">
        <v>1093826.5163734</v>
      </c>
      <c r="G423">
        <v>10653416.2071682</v>
      </c>
    </row>
    <row r="424" spans="1:7">
      <c r="A424">
        <v>422</v>
      </c>
      <c r="B424">
        <v>39639045.0802823</v>
      </c>
      <c r="C424">
        <v>3810610.80805845</v>
      </c>
      <c r="D424">
        <v>13968416.1566402</v>
      </c>
      <c r="E424">
        <v>10118916.0171577</v>
      </c>
      <c r="F424">
        <v>1090114.89898219</v>
      </c>
      <c r="G424">
        <v>10650987.1994437</v>
      </c>
    </row>
    <row r="425" spans="1:7">
      <c r="A425">
        <v>423</v>
      </c>
      <c r="B425">
        <v>39629437.2141083</v>
      </c>
      <c r="C425">
        <v>3818444.38359206</v>
      </c>
      <c r="D425">
        <v>13956117.4898358</v>
      </c>
      <c r="E425">
        <v>10118916.0171577</v>
      </c>
      <c r="F425">
        <v>1087100.25229531</v>
      </c>
      <c r="G425">
        <v>10648859.0712274</v>
      </c>
    </row>
    <row r="426" spans="1:7">
      <c r="A426">
        <v>424</v>
      </c>
      <c r="B426">
        <v>39618243.8070715</v>
      </c>
      <c r="C426">
        <v>3825478.57713401</v>
      </c>
      <c r="D426">
        <v>13942029.9440174</v>
      </c>
      <c r="E426">
        <v>10118916.0171577</v>
      </c>
      <c r="F426">
        <v>1084816.94373026</v>
      </c>
      <c r="G426">
        <v>10647002.3250321</v>
      </c>
    </row>
    <row r="427" spans="1:7">
      <c r="A427">
        <v>425</v>
      </c>
      <c r="B427">
        <v>39609992.3068476</v>
      </c>
      <c r="C427">
        <v>3830613.1775346</v>
      </c>
      <c r="D427">
        <v>13931594.6629966</v>
      </c>
      <c r="E427">
        <v>10118916.0171577</v>
      </c>
      <c r="F427">
        <v>1083222.9555799</v>
      </c>
      <c r="G427">
        <v>10645645.4935788</v>
      </c>
    </row>
    <row r="428" spans="1:7">
      <c r="A428">
        <v>426</v>
      </c>
      <c r="B428">
        <v>39601407.6384779</v>
      </c>
      <c r="C428">
        <v>3837608.33369101</v>
      </c>
      <c r="D428">
        <v>13920521.2141524</v>
      </c>
      <c r="E428">
        <v>10118916.0171577</v>
      </c>
      <c r="F428">
        <v>1080590.1148129</v>
      </c>
      <c r="G428">
        <v>10643771.958664</v>
      </c>
    </row>
    <row r="429" spans="1:7">
      <c r="A429">
        <v>427</v>
      </c>
      <c r="B429">
        <v>39592474.8138231</v>
      </c>
      <c r="C429">
        <v>3844325.27978116</v>
      </c>
      <c r="D429">
        <v>13909010.1794426</v>
      </c>
      <c r="E429">
        <v>10118916.0171577</v>
      </c>
      <c r="F429">
        <v>1078217.74206961</v>
      </c>
      <c r="G429">
        <v>10642005.5953721</v>
      </c>
    </row>
    <row r="430" spans="1:7">
      <c r="A430">
        <v>428</v>
      </c>
      <c r="B430">
        <v>39583952.0541921</v>
      </c>
      <c r="C430">
        <v>3854400.95628714</v>
      </c>
      <c r="D430">
        <v>13897417.0803271</v>
      </c>
      <c r="E430">
        <v>10118916.0171577</v>
      </c>
      <c r="F430">
        <v>1073903.23833893</v>
      </c>
      <c r="G430">
        <v>10639314.7620812</v>
      </c>
    </row>
    <row r="431" spans="1:7">
      <c r="A431">
        <v>429</v>
      </c>
      <c r="B431">
        <v>39574824.7903598</v>
      </c>
      <c r="C431">
        <v>3860842.29977398</v>
      </c>
      <c r="D431">
        <v>13885704.2222582</v>
      </c>
      <c r="E431">
        <v>10118916.0171577</v>
      </c>
      <c r="F431">
        <v>1071733.78613225</v>
      </c>
      <c r="G431">
        <v>10637628.4650377</v>
      </c>
    </row>
    <row r="432" spans="1:7">
      <c r="A432">
        <v>430</v>
      </c>
      <c r="B432">
        <v>39567669.4144345</v>
      </c>
      <c r="C432">
        <v>3868431.74219507</v>
      </c>
      <c r="D432">
        <v>13875926.8715701</v>
      </c>
      <c r="E432">
        <v>10118916.0171577</v>
      </c>
      <c r="F432">
        <v>1068724.04294773</v>
      </c>
      <c r="G432">
        <v>10635670.740564</v>
      </c>
    </row>
    <row r="433" spans="1:7">
      <c r="A433">
        <v>431</v>
      </c>
      <c r="B433">
        <v>39560814.4747322</v>
      </c>
      <c r="C433">
        <v>3872206.23404031</v>
      </c>
      <c r="D433">
        <v>13867342.0085022</v>
      </c>
      <c r="E433">
        <v>10118916.0171577</v>
      </c>
      <c r="F433">
        <v>1067669.00378278</v>
      </c>
      <c r="G433">
        <v>10634681.2112492</v>
      </c>
    </row>
    <row r="434" spans="1:7">
      <c r="A434">
        <v>432</v>
      </c>
      <c r="B434">
        <v>39552597.1099755</v>
      </c>
      <c r="C434">
        <v>3879149.11273715</v>
      </c>
      <c r="D434">
        <v>13856476.0850179</v>
      </c>
      <c r="E434">
        <v>10118916.0171577</v>
      </c>
      <c r="F434">
        <v>1065167.04374541</v>
      </c>
      <c r="G434">
        <v>10632888.8513174</v>
      </c>
    </row>
    <row r="435" spans="1:7">
      <c r="A435">
        <v>433</v>
      </c>
      <c r="B435">
        <v>39543580.7074592</v>
      </c>
      <c r="C435">
        <v>3887949.99932526</v>
      </c>
      <c r="D435">
        <v>13844230.9039212</v>
      </c>
      <c r="E435">
        <v>10118916.0171577</v>
      </c>
      <c r="F435">
        <v>1061852.16053192</v>
      </c>
      <c r="G435">
        <v>10630631.6265231</v>
      </c>
    </row>
    <row r="436" spans="1:7">
      <c r="A436">
        <v>434</v>
      </c>
      <c r="B436">
        <v>39535489.3679496</v>
      </c>
      <c r="C436">
        <v>3892936.21625628</v>
      </c>
      <c r="D436">
        <v>13833846.2922769</v>
      </c>
      <c r="E436">
        <v>10118916.0171577</v>
      </c>
      <c r="F436">
        <v>1060426.85590537</v>
      </c>
      <c r="G436">
        <v>10629363.9863533</v>
      </c>
    </row>
    <row r="437" spans="1:7">
      <c r="A437">
        <v>435</v>
      </c>
      <c r="B437">
        <v>39526011.8689435</v>
      </c>
      <c r="C437">
        <v>3901764.97835933</v>
      </c>
      <c r="D437">
        <v>13820991.3751826</v>
      </c>
      <c r="E437">
        <v>10118916.0171577</v>
      </c>
      <c r="F437">
        <v>1057214.3577931</v>
      </c>
      <c r="G437">
        <v>10627125.1404508</v>
      </c>
    </row>
    <row r="438" spans="1:7">
      <c r="A438">
        <v>436</v>
      </c>
      <c r="B438">
        <v>39517351.4206742</v>
      </c>
      <c r="C438">
        <v>3910397.20723905</v>
      </c>
      <c r="D438">
        <v>13809075.3257673</v>
      </c>
      <c r="E438">
        <v>10118916.0171577</v>
      </c>
      <c r="F438">
        <v>1054016.89566276</v>
      </c>
      <c r="G438">
        <v>10624945.9748474</v>
      </c>
    </row>
    <row r="439" spans="1:7">
      <c r="A439">
        <v>437</v>
      </c>
      <c r="B439">
        <v>39510171.3158425</v>
      </c>
      <c r="C439">
        <v>3915701.99764576</v>
      </c>
      <c r="D439">
        <v>13799577.1881979</v>
      </c>
      <c r="E439">
        <v>10118916.0171577</v>
      </c>
      <c r="F439">
        <v>1052339.60382098</v>
      </c>
      <c r="G439">
        <v>10623636.5090202</v>
      </c>
    </row>
    <row r="440" spans="1:7">
      <c r="A440">
        <v>438</v>
      </c>
      <c r="B440">
        <v>39501668.0955355</v>
      </c>
      <c r="C440">
        <v>3919903.12736538</v>
      </c>
      <c r="D440">
        <v>13788710.2274656</v>
      </c>
      <c r="E440">
        <v>10118916.0171577</v>
      </c>
      <c r="F440">
        <v>1051497.98163257</v>
      </c>
      <c r="G440">
        <v>10622640.7419143</v>
      </c>
    </row>
    <row r="441" spans="1:7">
      <c r="A441">
        <v>439</v>
      </c>
      <c r="B441">
        <v>39493508.3494892</v>
      </c>
      <c r="C441">
        <v>3928205.23937922</v>
      </c>
      <c r="D441">
        <v>13777388.5068522</v>
      </c>
      <c r="E441">
        <v>10118916.0171577</v>
      </c>
      <c r="F441">
        <v>1048439.59772055</v>
      </c>
      <c r="G441">
        <v>10620558.9883795</v>
      </c>
    </row>
    <row r="442" spans="1:7">
      <c r="A442">
        <v>440</v>
      </c>
      <c r="B442">
        <v>39487991.0294834</v>
      </c>
      <c r="C442">
        <v>3934337.9126417</v>
      </c>
      <c r="D442">
        <v>13769563.0579502</v>
      </c>
      <c r="E442">
        <v>10118916.0171577</v>
      </c>
      <c r="F442">
        <v>1046139.22263375</v>
      </c>
      <c r="G442">
        <v>10619034.8191</v>
      </c>
    </row>
    <row r="443" spans="1:7">
      <c r="A443">
        <v>441</v>
      </c>
      <c r="B443">
        <v>39483103.651514</v>
      </c>
      <c r="C443">
        <v>3937081.58294654</v>
      </c>
      <c r="D443">
        <v>13763189.1569715</v>
      </c>
      <c r="E443">
        <v>10118916.0171577</v>
      </c>
      <c r="F443">
        <v>1045538.41847195</v>
      </c>
      <c r="G443">
        <v>10618378.4759663</v>
      </c>
    </row>
    <row r="444" spans="1:7">
      <c r="A444">
        <v>442</v>
      </c>
      <c r="B444">
        <v>39477410.8369493</v>
      </c>
      <c r="C444">
        <v>3941739.84227679</v>
      </c>
      <c r="D444">
        <v>13755428.1503222</v>
      </c>
      <c r="E444">
        <v>10118916.0171577</v>
      </c>
      <c r="F444">
        <v>1044083.11190166</v>
      </c>
      <c r="G444">
        <v>10617243.715291</v>
      </c>
    </row>
    <row r="445" spans="1:7">
      <c r="A445">
        <v>443</v>
      </c>
      <c r="B445">
        <v>39469952.2551034</v>
      </c>
      <c r="C445">
        <v>3946366.44173264</v>
      </c>
      <c r="D445">
        <v>13745600.6532104</v>
      </c>
      <c r="E445">
        <v>10118916.0171577</v>
      </c>
      <c r="F445">
        <v>1042912.57914748</v>
      </c>
      <c r="G445">
        <v>10616156.5638552</v>
      </c>
    </row>
    <row r="446" spans="1:7">
      <c r="A446">
        <v>444</v>
      </c>
      <c r="B446">
        <v>39462030.628075</v>
      </c>
      <c r="C446">
        <v>3953022.19099682</v>
      </c>
      <c r="D446">
        <v>13734749.8921473</v>
      </c>
      <c r="E446">
        <v>10118916.0171577</v>
      </c>
      <c r="F446">
        <v>1040786.65223928</v>
      </c>
      <c r="G446">
        <v>10614555.875534</v>
      </c>
    </row>
    <row r="447" spans="1:7">
      <c r="A447">
        <v>445</v>
      </c>
      <c r="B447">
        <v>39452971.5072539</v>
      </c>
      <c r="C447">
        <v>3962975.02032458</v>
      </c>
      <c r="D447">
        <v>13721780.5343937</v>
      </c>
      <c r="E447">
        <v>10118916.0171577</v>
      </c>
      <c r="F447">
        <v>1037184.27245787</v>
      </c>
      <c r="G447">
        <v>10612115.6629201</v>
      </c>
    </row>
    <row r="448" spans="1:7">
      <c r="A448">
        <v>446</v>
      </c>
      <c r="B448">
        <v>39446327.4682118</v>
      </c>
      <c r="C448">
        <v>3970498.07450256</v>
      </c>
      <c r="D448">
        <v>13712205.4456124</v>
      </c>
      <c r="E448">
        <v>10118916.0171577</v>
      </c>
      <c r="F448">
        <v>1034418.7296401</v>
      </c>
      <c r="G448">
        <v>10610289.2012991</v>
      </c>
    </row>
    <row r="449" spans="1:7">
      <c r="A449">
        <v>447</v>
      </c>
      <c r="B449">
        <v>39439369.6361216</v>
      </c>
      <c r="C449">
        <v>3976757.45685586</v>
      </c>
      <c r="D449">
        <v>13702458.3536815</v>
      </c>
      <c r="E449">
        <v>10118916.0171577</v>
      </c>
      <c r="F449">
        <v>1032427.08973723</v>
      </c>
      <c r="G449">
        <v>10608810.7186893</v>
      </c>
    </row>
    <row r="450" spans="1:7">
      <c r="A450">
        <v>448</v>
      </c>
      <c r="B450">
        <v>39432180.7665202</v>
      </c>
      <c r="C450">
        <v>3983960.99783089</v>
      </c>
      <c r="D450">
        <v>13692218.5539207</v>
      </c>
      <c r="E450">
        <v>10118916.0171577</v>
      </c>
      <c r="F450">
        <v>1029995.68121004</v>
      </c>
      <c r="G450">
        <v>10607089.5164008</v>
      </c>
    </row>
    <row r="451" spans="1:7">
      <c r="A451">
        <v>449</v>
      </c>
      <c r="B451">
        <v>39425080.9109534</v>
      </c>
      <c r="C451">
        <v>3987263.35637003</v>
      </c>
      <c r="D451">
        <v>13682960.4852178</v>
      </c>
      <c r="E451">
        <v>10118916.0171577</v>
      </c>
      <c r="F451">
        <v>1029568.08828961</v>
      </c>
      <c r="G451">
        <v>10606372.9639183</v>
      </c>
    </row>
    <row r="452" spans="1:7">
      <c r="A452">
        <v>450</v>
      </c>
      <c r="B452">
        <v>39417663.5440194</v>
      </c>
      <c r="C452">
        <v>3995217.96782381</v>
      </c>
      <c r="D452">
        <v>13672143.7551602</v>
      </c>
      <c r="E452">
        <v>10118916.0171577</v>
      </c>
      <c r="F452">
        <v>1026881.66477318</v>
      </c>
      <c r="G452">
        <v>10604504.1391044</v>
      </c>
    </row>
    <row r="453" spans="1:7">
      <c r="A453">
        <v>451</v>
      </c>
      <c r="B453">
        <v>39411709.2498131</v>
      </c>
      <c r="C453">
        <v>3999026.01290558</v>
      </c>
      <c r="D453">
        <v>13664196.6303091</v>
      </c>
      <c r="E453">
        <v>10118916.0171577</v>
      </c>
      <c r="F453">
        <v>1025957.3256786</v>
      </c>
      <c r="G453">
        <v>10603613.2637621</v>
      </c>
    </row>
    <row r="454" spans="1:7">
      <c r="A454">
        <v>452</v>
      </c>
      <c r="B454">
        <v>39406215.8388494</v>
      </c>
      <c r="C454">
        <v>4006197.78072728</v>
      </c>
      <c r="D454">
        <v>13655753.8253863</v>
      </c>
      <c r="E454">
        <v>10118916.0171577</v>
      </c>
      <c r="F454">
        <v>1023403.55543153</v>
      </c>
      <c r="G454">
        <v>10601944.6601466</v>
      </c>
    </row>
    <row r="455" spans="1:7">
      <c r="A455">
        <v>453</v>
      </c>
      <c r="B455">
        <v>39399561.5130916</v>
      </c>
      <c r="C455">
        <v>4012437.09445029</v>
      </c>
      <c r="D455">
        <v>13646220.7213708</v>
      </c>
      <c r="E455">
        <v>10118916.0171577</v>
      </c>
      <c r="F455">
        <v>1021481.16602735</v>
      </c>
      <c r="G455">
        <v>10600506.5140854</v>
      </c>
    </row>
    <row r="456" spans="1:7">
      <c r="A456">
        <v>454</v>
      </c>
      <c r="B456">
        <v>39392159.8148065</v>
      </c>
      <c r="C456">
        <v>4018263.56663659</v>
      </c>
      <c r="D456">
        <v>13635934.1182175</v>
      </c>
      <c r="E456">
        <v>10118916.0171577</v>
      </c>
      <c r="F456">
        <v>1019869.0220889</v>
      </c>
      <c r="G456">
        <v>10599177.0907058</v>
      </c>
    </row>
    <row r="457" spans="1:7">
      <c r="A457">
        <v>455</v>
      </c>
      <c r="B457">
        <v>39385662.2461607</v>
      </c>
      <c r="C457">
        <v>4026506.6370381</v>
      </c>
      <c r="D457">
        <v>13625975.1507457</v>
      </c>
      <c r="E457">
        <v>10118916.0171577</v>
      </c>
      <c r="F457">
        <v>1016989.93475184</v>
      </c>
      <c r="G457">
        <v>10597274.5064674</v>
      </c>
    </row>
    <row r="458" spans="1:7">
      <c r="A458">
        <v>456</v>
      </c>
      <c r="B458">
        <v>39377907.2667005</v>
      </c>
      <c r="C458">
        <v>4033315.20658014</v>
      </c>
      <c r="D458">
        <v>13614919.9709363</v>
      </c>
      <c r="E458">
        <v>10118916.0171577</v>
      </c>
      <c r="F458">
        <v>1015023.71365242</v>
      </c>
      <c r="G458">
        <v>10595732.358374</v>
      </c>
    </row>
    <row r="459" spans="1:7">
      <c r="A459">
        <v>457</v>
      </c>
      <c r="B459">
        <v>39370698.0363921</v>
      </c>
      <c r="C459">
        <v>4039202.09370666</v>
      </c>
      <c r="D459">
        <v>13604744.1975896</v>
      </c>
      <c r="E459">
        <v>10118916.0171577</v>
      </c>
      <c r="F459">
        <v>1013423.27655117</v>
      </c>
      <c r="G459">
        <v>10594412.451387</v>
      </c>
    </row>
    <row r="460" spans="1:7">
      <c r="A460">
        <v>458</v>
      </c>
      <c r="B460">
        <v>39364754.6490896</v>
      </c>
      <c r="C460">
        <v>4046055.36748292</v>
      </c>
      <c r="D460">
        <v>13595749.6086397</v>
      </c>
      <c r="E460">
        <v>10118916.0171577</v>
      </c>
      <c r="F460">
        <v>1011189.18330033</v>
      </c>
      <c r="G460">
        <v>10592844.472509</v>
      </c>
    </row>
    <row r="461" spans="1:7">
      <c r="A461">
        <v>459</v>
      </c>
      <c r="B461">
        <v>39357974.0705528</v>
      </c>
      <c r="C461">
        <v>4056194.49425882</v>
      </c>
      <c r="D461">
        <v>13584836.478537</v>
      </c>
      <c r="E461">
        <v>10118916.0171577</v>
      </c>
      <c r="F461">
        <v>1007527.62822706</v>
      </c>
      <c r="G461">
        <v>10590499.4523722</v>
      </c>
    </row>
    <row r="462" spans="1:7">
      <c r="A462">
        <v>460</v>
      </c>
      <c r="B462">
        <v>39351328.6657548</v>
      </c>
      <c r="C462">
        <v>4061654.94434776</v>
      </c>
      <c r="D462">
        <v>13575310.6376786</v>
      </c>
      <c r="E462">
        <v>10118916.0171577</v>
      </c>
      <c r="F462">
        <v>1006131.50070111</v>
      </c>
      <c r="G462">
        <v>10589315.5658696</v>
      </c>
    </row>
    <row r="463" spans="1:7">
      <c r="A463">
        <v>461</v>
      </c>
      <c r="B463">
        <v>39346801.7818651</v>
      </c>
      <c r="C463">
        <v>4064899.61631348</v>
      </c>
      <c r="D463">
        <v>13568973.5111536</v>
      </c>
      <c r="E463">
        <v>10118916.0171577</v>
      </c>
      <c r="F463">
        <v>1005395.66471219</v>
      </c>
      <c r="G463">
        <v>10588616.9725282</v>
      </c>
    </row>
    <row r="464" spans="1:7">
      <c r="A464">
        <v>462</v>
      </c>
      <c r="B464">
        <v>39342953.2053114</v>
      </c>
      <c r="C464">
        <v>4070482.11175859</v>
      </c>
      <c r="D464">
        <v>13562787.4496136</v>
      </c>
      <c r="E464">
        <v>10118916.0171577</v>
      </c>
      <c r="F464">
        <v>1003414.30159606</v>
      </c>
      <c r="G464">
        <v>10587353.3251854</v>
      </c>
    </row>
    <row r="465" spans="1:7">
      <c r="A465">
        <v>463</v>
      </c>
      <c r="B465">
        <v>39338448.6301158</v>
      </c>
      <c r="C465">
        <v>4075535.29787373</v>
      </c>
      <c r="D465">
        <v>13555954.3478946</v>
      </c>
      <c r="E465">
        <v>10118916.0171577</v>
      </c>
      <c r="F465">
        <v>1001811.88177649</v>
      </c>
      <c r="G465">
        <v>10586231.0854133</v>
      </c>
    </row>
    <row r="466" spans="1:7">
      <c r="A466">
        <v>464</v>
      </c>
      <c r="B466">
        <v>39332655.6558712</v>
      </c>
      <c r="C466">
        <v>4083740.69035494</v>
      </c>
      <c r="D466">
        <v>13546618.8665682</v>
      </c>
      <c r="E466">
        <v>10118916.0171577</v>
      </c>
      <c r="F466">
        <v>999005.478976488</v>
      </c>
      <c r="G466">
        <v>10584374.6028139</v>
      </c>
    </row>
    <row r="467" spans="1:7">
      <c r="A467">
        <v>465</v>
      </c>
      <c r="B467">
        <v>39326459.0854684</v>
      </c>
      <c r="C467">
        <v>4090768.04518366</v>
      </c>
      <c r="D467">
        <v>13537099.9836699</v>
      </c>
      <c r="E467">
        <v>10118916.0171577</v>
      </c>
      <c r="F467">
        <v>996852.753664462</v>
      </c>
      <c r="G467">
        <v>10582822.2857928</v>
      </c>
    </row>
    <row r="468" spans="1:7">
      <c r="A468">
        <v>466</v>
      </c>
      <c r="B468">
        <v>39319080.5468894</v>
      </c>
      <c r="C468">
        <v>4096677.09128282</v>
      </c>
      <c r="D468">
        <v>13526422.2990768</v>
      </c>
      <c r="E468">
        <v>10118916.0171577</v>
      </c>
      <c r="F468">
        <v>995470.606615101</v>
      </c>
      <c r="G468">
        <v>10581594.532757</v>
      </c>
    </row>
    <row r="469" spans="1:7">
      <c r="A469">
        <v>467</v>
      </c>
      <c r="B469">
        <v>39313528.639178</v>
      </c>
      <c r="C469">
        <v>4100989.58631546</v>
      </c>
      <c r="D469">
        <v>13518382.7624985</v>
      </c>
      <c r="E469">
        <v>10118916.0171577</v>
      </c>
      <c r="F469">
        <v>994540.609419131</v>
      </c>
      <c r="G469">
        <v>10580699.6637873</v>
      </c>
    </row>
    <row r="470" spans="1:7">
      <c r="A470">
        <v>468</v>
      </c>
      <c r="B470">
        <v>39307784.7815755</v>
      </c>
      <c r="C470">
        <v>4107205.43072386</v>
      </c>
      <c r="D470">
        <v>13509583.7678854</v>
      </c>
      <c r="E470">
        <v>10118916.0171577</v>
      </c>
      <c r="F470">
        <v>992726.789258834</v>
      </c>
      <c r="G470">
        <v>10579352.7765497</v>
      </c>
    </row>
    <row r="471" spans="1:7">
      <c r="A471">
        <v>469</v>
      </c>
      <c r="B471">
        <v>39301822.4650511</v>
      </c>
      <c r="C471">
        <v>4113020.59982179</v>
      </c>
      <c r="D471">
        <v>13500582.6653746</v>
      </c>
      <c r="E471">
        <v>10118916.0171577</v>
      </c>
      <c r="F471">
        <v>991176.409286851</v>
      </c>
      <c r="G471">
        <v>10578126.7734101</v>
      </c>
    </row>
    <row r="472" spans="1:7">
      <c r="A472">
        <v>470</v>
      </c>
      <c r="B472">
        <v>39296162.6401613</v>
      </c>
      <c r="C472">
        <v>4122555.99928275</v>
      </c>
      <c r="D472">
        <v>13490834.9231574</v>
      </c>
      <c r="E472">
        <v>10118916.0171577</v>
      </c>
      <c r="F472">
        <v>987842.373376866</v>
      </c>
      <c r="G472">
        <v>10576013.3271866</v>
      </c>
    </row>
    <row r="473" spans="1:7">
      <c r="A473">
        <v>471</v>
      </c>
      <c r="B473">
        <v>39290101.2033842</v>
      </c>
      <c r="C473">
        <v>4128042.53661724</v>
      </c>
      <c r="D473">
        <v>13481813.0541996</v>
      </c>
      <c r="E473">
        <v>10118916.0171577</v>
      </c>
      <c r="F473">
        <v>986465.088697762</v>
      </c>
      <c r="G473">
        <v>10574864.5067119</v>
      </c>
    </row>
    <row r="474" spans="1:7">
      <c r="A474">
        <v>472</v>
      </c>
      <c r="B474">
        <v>39285364.2907557</v>
      </c>
      <c r="C474">
        <v>4135095.10539853</v>
      </c>
      <c r="D474">
        <v>13473782.8801385</v>
      </c>
      <c r="E474">
        <v>10118916.0171577</v>
      </c>
      <c r="F474">
        <v>984204.523693157</v>
      </c>
      <c r="G474">
        <v>10573365.7643678</v>
      </c>
    </row>
    <row r="475" spans="1:7">
      <c r="A475">
        <v>473</v>
      </c>
      <c r="B475">
        <v>39280858.73773</v>
      </c>
      <c r="C475">
        <v>4137952.77724427</v>
      </c>
      <c r="D475">
        <v>13467487.6270815</v>
      </c>
      <c r="E475">
        <v>10118916.0171577</v>
      </c>
      <c r="F475">
        <v>983718.531690086</v>
      </c>
      <c r="G475">
        <v>10572783.7845565</v>
      </c>
    </row>
    <row r="476" spans="1:7">
      <c r="A476">
        <v>474</v>
      </c>
      <c r="B476">
        <v>39275495.5148885</v>
      </c>
      <c r="C476">
        <v>4143969.68769651</v>
      </c>
      <c r="D476">
        <v>13459063.4554564</v>
      </c>
      <c r="E476">
        <v>10118916.0171577</v>
      </c>
      <c r="F476">
        <v>982025.389687032</v>
      </c>
      <c r="G476">
        <v>10571520.9648909</v>
      </c>
    </row>
    <row r="477" spans="1:7">
      <c r="A477">
        <v>475</v>
      </c>
      <c r="B477">
        <v>39269606.4521012</v>
      </c>
      <c r="C477">
        <v>4151910.74927019</v>
      </c>
      <c r="D477">
        <v>13449309.0623524</v>
      </c>
      <c r="E477">
        <v>10118916.0171577</v>
      </c>
      <c r="F477">
        <v>979623.829044436</v>
      </c>
      <c r="G477">
        <v>10569846.7942764</v>
      </c>
    </row>
    <row r="478" spans="1:7">
      <c r="A478">
        <v>476</v>
      </c>
      <c r="B478">
        <v>39264315.8903732</v>
      </c>
      <c r="C478">
        <v>4155781.53427997</v>
      </c>
      <c r="D478">
        <v>13441638.0834707</v>
      </c>
      <c r="E478">
        <v>10118916.0171577</v>
      </c>
      <c r="F478">
        <v>978903.911180204</v>
      </c>
      <c r="G478">
        <v>10569076.3442847</v>
      </c>
    </row>
    <row r="479" spans="1:7">
      <c r="A479">
        <v>477</v>
      </c>
      <c r="B479">
        <v>39258077.6207608</v>
      </c>
      <c r="C479">
        <v>4163638.71411618</v>
      </c>
      <c r="D479">
        <v>13431448.23497</v>
      </c>
      <c r="E479">
        <v>10118916.0171577</v>
      </c>
      <c r="F479">
        <v>976631.820057562</v>
      </c>
      <c r="G479">
        <v>10567442.8344594</v>
      </c>
    </row>
    <row r="480" spans="1:7">
      <c r="A480">
        <v>478</v>
      </c>
      <c r="B480">
        <v>39252331.3079736</v>
      </c>
      <c r="C480">
        <v>4171528.57515953</v>
      </c>
      <c r="D480">
        <v>13421805.4970134</v>
      </c>
      <c r="E480">
        <v>10118916.0171577</v>
      </c>
      <c r="F480">
        <v>974279.87311835</v>
      </c>
      <c r="G480">
        <v>10565801.3455246</v>
      </c>
    </row>
    <row r="481" spans="1:7">
      <c r="A481">
        <v>479</v>
      </c>
      <c r="B481">
        <v>39247548.3917695</v>
      </c>
      <c r="C481">
        <v>4176073.46878853</v>
      </c>
      <c r="D481">
        <v>13414450.2918833</v>
      </c>
      <c r="E481">
        <v>10118916.0171577</v>
      </c>
      <c r="F481">
        <v>973205.029170205</v>
      </c>
      <c r="G481">
        <v>10564903.5847698</v>
      </c>
    </row>
    <row r="482" spans="1:7">
      <c r="A482">
        <v>480</v>
      </c>
      <c r="B482">
        <v>39241887.0034446</v>
      </c>
      <c r="C482">
        <v>4179061.6909763</v>
      </c>
      <c r="D482">
        <v>13406487.7644395</v>
      </c>
      <c r="E482">
        <v>10118916.0171577</v>
      </c>
      <c r="F482">
        <v>973027.293094681</v>
      </c>
      <c r="G482">
        <v>10564394.2377764</v>
      </c>
    </row>
    <row r="483" spans="1:7">
      <c r="A483">
        <v>481</v>
      </c>
      <c r="B483">
        <v>39236450.2821831</v>
      </c>
      <c r="C483">
        <v>4186486.7558562</v>
      </c>
      <c r="D483">
        <v>13397347.908649</v>
      </c>
      <c r="E483">
        <v>10118916.0171577</v>
      </c>
      <c r="F483">
        <v>970841.219201008</v>
      </c>
      <c r="G483">
        <v>10562858.3813192</v>
      </c>
    </row>
    <row r="484" spans="1:7">
      <c r="A484">
        <v>482</v>
      </c>
      <c r="B484">
        <v>39232775.4532489</v>
      </c>
      <c r="C484">
        <v>4192098.60254369</v>
      </c>
      <c r="D484">
        <v>13390925.0491394</v>
      </c>
      <c r="E484">
        <v>10118916.0171577</v>
      </c>
      <c r="F484">
        <v>969134.918853032</v>
      </c>
      <c r="G484">
        <v>10561700.8655551</v>
      </c>
    </row>
    <row r="485" spans="1:7">
      <c r="A485">
        <v>483</v>
      </c>
      <c r="B485">
        <v>39229554.5463593</v>
      </c>
      <c r="C485">
        <v>4194073.47798662</v>
      </c>
      <c r="D485">
        <v>13386260.8290762</v>
      </c>
      <c r="E485">
        <v>10118916.0171577</v>
      </c>
      <c r="F485">
        <v>968955.937251774</v>
      </c>
      <c r="G485">
        <v>10561348.284887</v>
      </c>
    </row>
    <row r="486" spans="1:7">
      <c r="A486">
        <v>484</v>
      </c>
      <c r="B486">
        <v>39225851.2910954</v>
      </c>
      <c r="C486">
        <v>4197897.46581402</v>
      </c>
      <c r="D486">
        <v>13380364.3537299</v>
      </c>
      <c r="E486">
        <v>10118916.0171577</v>
      </c>
      <c r="F486">
        <v>968075.020890162</v>
      </c>
      <c r="G486">
        <v>10560598.4335037</v>
      </c>
    </row>
    <row r="487" spans="1:7">
      <c r="A487">
        <v>485</v>
      </c>
      <c r="B487">
        <v>39221002.2703279</v>
      </c>
      <c r="C487">
        <v>4201192.7453343</v>
      </c>
      <c r="D487">
        <v>13373238.3082736</v>
      </c>
      <c r="E487">
        <v>10118916.0171577</v>
      </c>
      <c r="F487">
        <v>967638.104240944</v>
      </c>
      <c r="G487">
        <v>10560017.0953214</v>
      </c>
    </row>
    <row r="488" spans="1:7">
      <c r="A488">
        <v>486</v>
      </c>
      <c r="B488">
        <v>39215845.3576553</v>
      </c>
      <c r="C488">
        <v>4206559.44711289</v>
      </c>
      <c r="D488">
        <v>13365013.0547531</v>
      </c>
      <c r="E488">
        <v>10118916.0171577</v>
      </c>
      <c r="F488">
        <v>966375.742343832</v>
      </c>
      <c r="G488">
        <v>10558981.0962879</v>
      </c>
    </row>
    <row r="489" spans="1:7">
      <c r="A489">
        <v>487</v>
      </c>
      <c r="B489">
        <v>39209864.8012748</v>
      </c>
      <c r="C489">
        <v>4215427.98047227</v>
      </c>
      <c r="D489">
        <v>13354562.2201507</v>
      </c>
      <c r="E489">
        <v>10118916.0171577</v>
      </c>
      <c r="F489">
        <v>963784.850124773</v>
      </c>
      <c r="G489">
        <v>10557173.7333694</v>
      </c>
    </row>
    <row r="490" spans="1:7">
      <c r="A490">
        <v>488</v>
      </c>
      <c r="B490">
        <v>39205402.0312761</v>
      </c>
      <c r="C490">
        <v>4222339.19878699</v>
      </c>
      <c r="D490">
        <v>13346660.1330424</v>
      </c>
      <c r="E490">
        <v>10118916.0171577</v>
      </c>
      <c r="F490">
        <v>961711.909045266</v>
      </c>
      <c r="G490">
        <v>10555774.7732437</v>
      </c>
    </row>
    <row r="491" spans="1:7">
      <c r="A491">
        <v>489</v>
      </c>
      <c r="B491">
        <v>39200751.4093161</v>
      </c>
      <c r="C491">
        <v>4227801.01807829</v>
      </c>
      <c r="D491">
        <v>13338947.5298121</v>
      </c>
      <c r="E491">
        <v>10118916.0171577</v>
      </c>
      <c r="F491">
        <v>960364.04198087</v>
      </c>
      <c r="G491">
        <v>10554722.8022872</v>
      </c>
    </row>
    <row r="492" spans="1:7">
      <c r="A492">
        <v>490</v>
      </c>
      <c r="B492">
        <v>39195964.4715303</v>
      </c>
      <c r="C492">
        <v>4234219.75876988</v>
      </c>
      <c r="D492">
        <v>13330740.0980455</v>
      </c>
      <c r="E492">
        <v>10118916.0171577</v>
      </c>
      <c r="F492">
        <v>958632.623857331</v>
      </c>
      <c r="G492">
        <v>10553455.9736999</v>
      </c>
    </row>
    <row r="493" spans="1:7">
      <c r="A493">
        <v>491</v>
      </c>
      <c r="B493">
        <v>39191227.4386108</v>
      </c>
      <c r="C493">
        <v>4236348.36745182</v>
      </c>
      <c r="D493">
        <v>13324040.9537849</v>
      </c>
      <c r="E493">
        <v>10118916.0171577</v>
      </c>
      <c r="F493">
        <v>958765.338166069</v>
      </c>
      <c r="G493">
        <v>10553156.7620503</v>
      </c>
    </row>
    <row r="494" spans="1:7">
      <c r="A494">
        <v>492</v>
      </c>
      <c r="B494">
        <v>39186298.5334367</v>
      </c>
      <c r="C494">
        <v>4243375.89766962</v>
      </c>
      <c r="D494">
        <v>13315340.1980836</v>
      </c>
      <c r="E494">
        <v>10118916.0171577</v>
      </c>
      <c r="F494">
        <v>956874.496756459</v>
      </c>
      <c r="G494">
        <v>10551791.9237693</v>
      </c>
    </row>
    <row r="495" spans="1:7">
      <c r="A495">
        <v>493</v>
      </c>
      <c r="B495">
        <v>39182335.1085014</v>
      </c>
      <c r="C495">
        <v>4246195.53952785</v>
      </c>
      <c r="D495">
        <v>13309441.4738419</v>
      </c>
      <c r="E495">
        <v>10118916.0171577</v>
      </c>
      <c r="F495">
        <v>956498.068686168</v>
      </c>
      <c r="G495">
        <v>10551284.0092877</v>
      </c>
    </row>
    <row r="496" spans="1:7">
      <c r="A496">
        <v>494</v>
      </c>
      <c r="B496">
        <v>39178728.7258531</v>
      </c>
      <c r="C496">
        <v>4252731.26748375</v>
      </c>
      <c r="D496">
        <v>13302486.4386768</v>
      </c>
      <c r="E496">
        <v>10118916.0171577</v>
      </c>
      <c r="F496">
        <v>954586.573166656</v>
      </c>
      <c r="G496">
        <v>10550008.4293683</v>
      </c>
    </row>
    <row r="497" spans="1:7">
      <c r="A497">
        <v>495</v>
      </c>
      <c r="B497">
        <v>39174380.702256</v>
      </c>
      <c r="C497">
        <v>4257932.82847172</v>
      </c>
      <c r="D497">
        <v>13295133.915493</v>
      </c>
      <c r="E497">
        <v>10118916.0171577</v>
      </c>
      <c r="F497">
        <v>953365.565649693</v>
      </c>
      <c r="G497">
        <v>10549032.3754839</v>
      </c>
    </row>
    <row r="498" spans="1:7">
      <c r="A498">
        <v>496</v>
      </c>
      <c r="B498">
        <v>39169526.4733867</v>
      </c>
      <c r="C498">
        <v>4262440.05146679</v>
      </c>
      <c r="D498">
        <v>13287431.3140916</v>
      </c>
      <c r="E498">
        <v>10118916.0171577</v>
      </c>
      <c r="F498">
        <v>952520.059815491</v>
      </c>
      <c r="G498">
        <v>10548219.0308551</v>
      </c>
    </row>
    <row r="499" spans="1:7">
      <c r="A499">
        <v>497</v>
      </c>
      <c r="B499">
        <v>39165283.8444936</v>
      </c>
      <c r="C499">
        <v>4269812.88497729</v>
      </c>
      <c r="D499">
        <v>13279356.2810716</v>
      </c>
      <c r="E499">
        <v>10118916.0171577</v>
      </c>
      <c r="F499">
        <v>950407.179648789</v>
      </c>
      <c r="G499">
        <v>10546791.4816383</v>
      </c>
    </row>
    <row r="500" spans="1:7">
      <c r="A500">
        <v>498</v>
      </c>
      <c r="B500">
        <v>39160166.8503788</v>
      </c>
      <c r="C500">
        <v>4275314.7460274</v>
      </c>
      <c r="D500">
        <v>13270891.3464148</v>
      </c>
      <c r="E500">
        <v>10118916.0171577</v>
      </c>
      <c r="F500">
        <v>949255.067605645</v>
      </c>
      <c r="G500">
        <v>10545789.6731732</v>
      </c>
    </row>
    <row r="501" spans="1:7">
      <c r="A501">
        <v>499</v>
      </c>
      <c r="B501">
        <v>39155359.0791413</v>
      </c>
      <c r="C501">
        <v>4279925.70441713</v>
      </c>
      <c r="D501">
        <v>13263136.816322</v>
      </c>
      <c r="E501">
        <v>10118916.0171577</v>
      </c>
      <c r="F501">
        <v>948408.839376366</v>
      </c>
      <c r="G501">
        <v>10544971.7018682</v>
      </c>
    </row>
    <row r="502" spans="1:7">
      <c r="A502">
        <v>500</v>
      </c>
      <c r="B502">
        <v>39151378.8523581</v>
      </c>
      <c r="C502">
        <v>4285872.42655147</v>
      </c>
      <c r="D502">
        <v>13255878.2736555</v>
      </c>
      <c r="E502">
        <v>10118916.0171577</v>
      </c>
      <c r="F502">
        <v>946871.755290409</v>
      </c>
      <c r="G502">
        <v>10543840.379703</v>
      </c>
    </row>
    <row r="503" spans="1:7">
      <c r="A503">
        <v>501</v>
      </c>
      <c r="B503">
        <v>39146870.8341492</v>
      </c>
      <c r="C503">
        <v>4295195.92414099</v>
      </c>
      <c r="D503">
        <v>13246693.5452277</v>
      </c>
      <c r="E503">
        <v>10118916.0171577</v>
      </c>
      <c r="F503">
        <v>944060.788762505</v>
      </c>
      <c r="G503">
        <v>10542004.5588603</v>
      </c>
    </row>
    <row r="504" spans="1:7">
      <c r="A504">
        <v>502</v>
      </c>
      <c r="B504">
        <v>39142438.2687709</v>
      </c>
      <c r="C504">
        <v>4299546.89114796</v>
      </c>
      <c r="D504">
        <v>13239398.7896345</v>
      </c>
      <c r="E504">
        <v>10118916.0171577</v>
      </c>
      <c r="F504">
        <v>943315.272206802</v>
      </c>
      <c r="G504">
        <v>10541261.298624</v>
      </c>
    </row>
    <row r="505" spans="1:7">
      <c r="A505">
        <v>503</v>
      </c>
      <c r="B505">
        <v>39139414.4459808</v>
      </c>
      <c r="C505">
        <v>4301951.57609747</v>
      </c>
      <c r="D505">
        <v>13234653.3457021</v>
      </c>
      <c r="E505">
        <v>10118916.0171577</v>
      </c>
      <c r="F505">
        <v>943025.15683004</v>
      </c>
      <c r="G505">
        <v>10540868.3501936</v>
      </c>
    </row>
    <row r="506" spans="1:7">
      <c r="A506">
        <v>504</v>
      </c>
      <c r="B506">
        <v>39136884.0343149</v>
      </c>
      <c r="C506">
        <v>4307014.6975839</v>
      </c>
      <c r="D506">
        <v>13229537.5976262</v>
      </c>
      <c r="E506">
        <v>10118916.0171577</v>
      </c>
      <c r="F506">
        <v>941521.734427546</v>
      </c>
      <c r="G506">
        <v>10539893.9875195</v>
      </c>
    </row>
    <row r="507" spans="1:7">
      <c r="A507">
        <v>505</v>
      </c>
      <c r="B507">
        <v>39133956.9368896</v>
      </c>
      <c r="C507">
        <v>4311285.11004588</v>
      </c>
      <c r="D507">
        <v>13224210.2260253</v>
      </c>
      <c r="E507">
        <v>10118916.0171577</v>
      </c>
      <c r="F507">
        <v>940439.337335746</v>
      </c>
      <c r="G507">
        <v>10539106.246325</v>
      </c>
    </row>
    <row r="508" spans="1:7">
      <c r="A508">
        <v>506</v>
      </c>
      <c r="B508">
        <v>39130214.339107</v>
      </c>
      <c r="C508">
        <v>4318671.01978718</v>
      </c>
      <c r="D508">
        <v>13216621.701751</v>
      </c>
      <c r="E508">
        <v>10118916.0171577</v>
      </c>
      <c r="F508">
        <v>938322.944635427</v>
      </c>
      <c r="G508">
        <v>10537682.6557757</v>
      </c>
    </row>
    <row r="509" spans="1:7">
      <c r="A509">
        <v>507</v>
      </c>
      <c r="B509">
        <v>39126207.9925838</v>
      </c>
      <c r="C509">
        <v>4324671.13779284</v>
      </c>
      <c r="D509">
        <v>13209197.4646116</v>
      </c>
      <c r="E509">
        <v>10118916.0171577</v>
      </c>
      <c r="F509">
        <v>936847.350409333</v>
      </c>
      <c r="G509">
        <v>10536576.0226124</v>
      </c>
    </row>
    <row r="510" spans="1:7">
      <c r="A510">
        <v>508</v>
      </c>
      <c r="B510">
        <v>39121335.4558651</v>
      </c>
      <c r="C510">
        <v>4329115.13021028</v>
      </c>
      <c r="D510">
        <v>13201205.0758189</v>
      </c>
      <c r="E510">
        <v>10118916.0171577</v>
      </c>
      <c r="F510">
        <v>936230.691085133</v>
      </c>
      <c r="G510">
        <v>10535868.5415931</v>
      </c>
    </row>
    <row r="511" spans="1:7">
      <c r="A511">
        <v>509</v>
      </c>
      <c r="B511">
        <v>39117603.4176311</v>
      </c>
      <c r="C511">
        <v>4332291.5492726</v>
      </c>
      <c r="D511">
        <v>13195131.7442366</v>
      </c>
      <c r="E511">
        <v>10118916.0171577</v>
      </c>
      <c r="F511">
        <v>935891.658556111</v>
      </c>
      <c r="G511">
        <v>10535372.4484081</v>
      </c>
    </row>
    <row r="512" spans="1:7">
      <c r="A512">
        <v>510</v>
      </c>
      <c r="B512">
        <v>39113757.5752192</v>
      </c>
      <c r="C512">
        <v>4337404.01830395</v>
      </c>
      <c r="D512">
        <v>13188203.7462696</v>
      </c>
      <c r="E512">
        <v>10118916.0171577</v>
      </c>
      <c r="F512">
        <v>934768.474165947</v>
      </c>
      <c r="G512">
        <v>10534465.319322</v>
      </c>
    </row>
    <row r="513" spans="1:7">
      <c r="A513">
        <v>511</v>
      </c>
      <c r="B513">
        <v>39109772.8248586</v>
      </c>
      <c r="C513">
        <v>4341984.8850323</v>
      </c>
      <c r="D513">
        <v>13181255.0682529</v>
      </c>
      <c r="E513">
        <v>10118916.0171577</v>
      </c>
      <c r="F513">
        <v>933922.024954935</v>
      </c>
      <c r="G513">
        <v>10533694.8294608</v>
      </c>
    </row>
    <row r="514" spans="1:7">
      <c r="A514">
        <v>512</v>
      </c>
      <c r="B514">
        <v>39105997.531193</v>
      </c>
      <c r="C514">
        <v>4350675.86674924</v>
      </c>
      <c r="D514">
        <v>13173001.1863022</v>
      </c>
      <c r="E514">
        <v>10118916.0171577</v>
      </c>
      <c r="F514">
        <v>931364.224704243</v>
      </c>
      <c r="G514">
        <v>10532040.2362796</v>
      </c>
    </row>
    <row r="515" spans="1:7">
      <c r="A515">
        <v>513</v>
      </c>
      <c r="B515">
        <v>39101958.8809526</v>
      </c>
      <c r="C515">
        <v>4354907.25177955</v>
      </c>
      <c r="D515">
        <v>13166133.9609365</v>
      </c>
      <c r="E515">
        <v>10118916.0171577</v>
      </c>
      <c r="F515">
        <v>930662.123451569</v>
      </c>
      <c r="G515">
        <v>10531339.5276274</v>
      </c>
    </row>
    <row r="516" spans="1:7">
      <c r="A516">
        <v>514</v>
      </c>
      <c r="B516">
        <v>39098804.6753626</v>
      </c>
      <c r="C516">
        <v>4361189.21375629</v>
      </c>
      <c r="D516">
        <v>13159486.6919149</v>
      </c>
      <c r="E516">
        <v>10118916.0171577</v>
      </c>
      <c r="F516">
        <v>929004.114644362</v>
      </c>
      <c r="G516">
        <v>10530208.6378894</v>
      </c>
    </row>
    <row r="517" spans="1:7">
      <c r="A517">
        <v>515</v>
      </c>
      <c r="B517">
        <v>39095831.5296523</v>
      </c>
      <c r="C517">
        <v>4362927.66512642</v>
      </c>
      <c r="D517">
        <v>13155012.1795943</v>
      </c>
      <c r="E517">
        <v>10118916.0171577</v>
      </c>
      <c r="F517">
        <v>929008.715599747</v>
      </c>
      <c r="G517">
        <v>10529966.9521741</v>
      </c>
    </row>
    <row r="518" spans="1:7">
      <c r="A518">
        <v>516</v>
      </c>
      <c r="B518">
        <v>39092317.169483</v>
      </c>
      <c r="C518">
        <v>4367778.07146181</v>
      </c>
      <c r="D518">
        <v>13148516.8269653</v>
      </c>
      <c r="E518">
        <v>10118916.0171577</v>
      </c>
      <c r="F518">
        <v>927975.221948144</v>
      </c>
      <c r="G518">
        <v>10529131.0319501</v>
      </c>
    </row>
    <row r="519" spans="1:7">
      <c r="A519">
        <v>517</v>
      </c>
      <c r="B519">
        <v>39088455.4511466</v>
      </c>
      <c r="C519">
        <v>4374593.53873246</v>
      </c>
      <c r="D519">
        <v>13140716.6361965</v>
      </c>
      <c r="E519">
        <v>10118916.0171577</v>
      </c>
      <c r="F519">
        <v>926307.688918032</v>
      </c>
      <c r="G519">
        <v>10527921.5701419</v>
      </c>
    </row>
    <row r="520" spans="1:7">
      <c r="A520">
        <v>518</v>
      </c>
      <c r="B520">
        <v>39084990.6881852</v>
      </c>
      <c r="C520">
        <v>4377108.22266393</v>
      </c>
      <c r="D520">
        <v>13135210.1816272</v>
      </c>
      <c r="E520">
        <v>10118916.0171577</v>
      </c>
      <c r="F520">
        <v>926191.365664594</v>
      </c>
      <c r="G520">
        <v>10527564.9010718</v>
      </c>
    </row>
    <row r="521" spans="1:7">
      <c r="A521">
        <v>519</v>
      </c>
      <c r="B521">
        <v>39080873.487459</v>
      </c>
      <c r="C521">
        <v>4383689.2028066</v>
      </c>
      <c r="D521">
        <v>13127152.3958577</v>
      </c>
      <c r="E521">
        <v>10118916.0171577</v>
      </c>
      <c r="F521">
        <v>924691.845137448</v>
      </c>
      <c r="G521">
        <v>10526424.0264995</v>
      </c>
    </row>
    <row r="522" spans="1:7">
      <c r="A522">
        <v>520</v>
      </c>
      <c r="B522">
        <v>39077048.3194979</v>
      </c>
      <c r="C522">
        <v>4390544.9342181</v>
      </c>
      <c r="D522">
        <v>13119330.863077</v>
      </c>
      <c r="E522">
        <v>10118916.0171577</v>
      </c>
      <c r="F522">
        <v>923035.465355099</v>
      </c>
      <c r="G522">
        <v>10525221.03969</v>
      </c>
    </row>
    <row r="523" spans="1:7">
      <c r="A523">
        <v>521</v>
      </c>
      <c r="B523">
        <v>39073853.3690759</v>
      </c>
      <c r="C523">
        <v>4394100.62757234</v>
      </c>
      <c r="D523">
        <v>13113688.4274039</v>
      </c>
      <c r="E523">
        <v>10118916.0171577</v>
      </c>
      <c r="F523">
        <v>922479.157383541</v>
      </c>
      <c r="G523">
        <v>10524669.1395584</v>
      </c>
    </row>
    <row r="524" spans="1:7">
      <c r="A524">
        <v>522</v>
      </c>
      <c r="B524">
        <v>39070082.0243431</v>
      </c>
      <c r="C524">
        <v>4395602.50385884</v>
      </c>
      <c r="D524">
        <v>13108077.5840911</v>
      </c>
      <c r="E524">
        <v>10118916.0171577</v>
      </c>
      <c r="F524">
        <v>922903.551668255</v>
      </c>
      <c r="G524">
        <v>10524582.3675672</v>
      </c>
    </row>
    <row r="525" spans="1:7">
      <c r="A525">
        <v>523</v>
      </c>
      <c r="B525">
        <v>39066448.7220952</v>
      </c>
      <c r="C525">
        <v>4401850.08760427</v>
      </c>
      <c r="D525">
        <v>13100744.5096662</v>
      </c>
      <c r="E525">
        <v>10118916.0171577</v>
      </c>
      <c r="F525">
        <v>921440.483028601</v>
      </c>
      <c r="G525">
        <v>10523497.6246385</v>
      </c>
    </row>
    <row r="526" spans="1:7">
      <c r="A526">
        <v>524</v>
      </c>
      <c r="B526">
        <v>39063988.9755618</v>
      </c>
      <c r="C526">
        <v>4406743.69155453</v>
      </c>
      <c r="D526">
        <v>13095468.9857748</v>
      </c>
      <c r="E526">
        <v>10118916.0171577</v>
      </c>
      <c r="F526">
        <v>920220.557539748</v>
      </c>
      <c r="G526">
        <v>10522639.723535</v>
      </c>
    </row>
    <row r="527" spans="1:7">
      <c r="A527">
        <v>525</v>
      </c>
      <c r="B527">
        <v>39061862.5734304</v>
      </c>
      <c r="C527">
        <v>4407810.78504391</v>
      </c>
      <c r="D527">
        <v>13092179.6949821</v>
      </c>
      <c r="E527">
        <v>10118916.0171577</v>
      </c>
      <c r="F527">
        <v>920411.734149145</v>
      </c>
      <c r="G527">
        <v>10522544.3420975</v>
      </c>
    </row>
    <row r="528" spans="1:7">
      <c r="A528">
        <v>526</v>
      </c>
      <c r="B528">
        <v>39059447.3435906</v>
      </c>
      <c r="C528">
        <v>4410649.44789451</v>
      </c>
      <c r="D528">
        <v>13087769.1794314</v>
      </c>
      <c r="E528">
        <v>10118916.0171577</v>
      </c>
      <c r="F528">
        <v>920005.131784463</v>
      </c>
      <c r="G528">
        <v>10522107.5673226</v>
      </c>
    </row>
    <row r="529" spans="1:7">
      <c r="A529">
        <v>527</v>
      </c>
      <c r="B529">
        <v>39056297.0010906</v>
      </c>
      <c r="C529">
        <v>4412408.03419421</v>
      </c>
      <c r="D529">
        <v>13082830.38959</v>
      </c>
      <c r="E529">
        <v>10118916.0171577</v>
      </c>
      <c r="F529">
        <v>920193.573111374</v>
      </c>
      <c r="G529">
        <v>10521948.9870374</v>
      </c>
    </row>
    <row r="530" spans="1:7">
      <c r="A530">
        <v>528</v>
      </c>
      <c r="B530">
        <v>39052944.5664211</v>
      </c>
      <c r="C530">
        <v>4416238.54386863</v>
      </c>
      <c r="D530">
        <v>13076760.0086716</v>
      </c>
      <c r="E530">
        <v>10118916.0171577</v>
      </c>
      <c r="F530">
        <v>919650.280636265</v>
      </c>
      <c r="G530">
        <v>10521379.7160869</v>
      </c>
    </row>
    <row r="531" spans="1:7">
      <c r="A531">
        <v>529</v>
      </c>
      <c r="B531">
        <v>39048988.7656102</v>
      </c>
      <c r="C531">
        <v>4423710.64618582</v>
      </c>
      <c r="D531">
        <v>13068386.4064014</v>
      </c>
      <c r="E531">
        <v>10118916.0171577</v>
      </c>
      <c r="F531">
        <v>917886.622768239</v>
      </c>
      <c r="G531">
        <v>10520089.073097</v>
      </c>
    </row>
    <row r="532" spans="1:7">
      <c r="A532">
        <v>530</v>
      </c>
      <c r="B532">
        <v>39045986.183256</v>
      </c>
      <c r="C532">
        <v>4429746.81845086</v>
      </c>
      <c r="D532">
        <v>13061885.3740892</v>
      </c>
      <c r="E532">
        <v>10118916.0171577</v>
      </c>
      <c r="F532">
        <v>916391.32101619</v>
      </c>
      <c r="G532">
        <v>10519046.6525421</v>
      </c>
    </row>
    <row r="533" spans="1:7">
      <c r="A533">
        <v>531</v>
      </c>
      <c r="B533">
        <v>39042873.1318577</v>
      </c>
      <c r="C533">
        <v>4434179.08347464</v>
      </c>
      <c r="D533">
        <v>13055830.0529319</v>
      </c>
      <c r="E533">
        <v>10118916.0171577</v>
      </c>
      <c r="F533">
        <v>915594.301856969</v>
      </c>
      <c r="G533">
        <v>10518353.6764364</v>
      </c>
    </row>
    <row r="534" spans="1:7">
      <c r="A534">
        <v>532</v>
      </c>
      <c r="B534">
        <v>39039676.6030097</v>
      </c>
      <c r="C534">
        <v>4439578.52299338</v>
      </c>
      <c r="D534">
        <v>13049272.1454122</v>
      </c>
      <c r="E534">
        <v>10118916.0171577</v>
      </c>
      <c r="F534">
        <v>914447.547998922</v>
      </c>
      <c r="G534">
        <v>10517462.3694475</v>
      </c>
    </row>
    <row r="535" spans="1:7">
      <c r="A535">
        <v>533</v>
      </c>
      <c r="B535">
        <v>39036519.0487586</v>
      </c>
      <c r="C535">
        <v>4440343.23242505</v>
      </c>
      <c r="D535">
        <v>13044641.5557841</v>
      </c>
      <c r="E535">
        <v>10118916.0171577</v>
      </c>
      <c r="F535">
        <v>915091.877903856</v>
      </c>
      <c r="G535">
        <v>10517526.3654879</v>
      </c>
    </row>
    <row r="536" spans="1:7">
      <c r="A536">
        <v>534</v>
      </c>
      <c r="B536">
        <v>39033236.1873271</v>
      </c>
      <c r="C536">
        <v>4446203.94409802</v>
      </c>
      <c r="D536">
        <v>13037681.956865</v>
      </c>
      <c r="E536">
        <v>10118916.0171577</v>
      </c>
      <c r="F536">
        <v>913857.997074976</v>
      </c>
      <c r="G536">
        <v>10516576.2721315</v>
      </c>
    </row>
    <row r="537" spans="1:7">
      <c r="A537">
        <v>535</v>
      </c>
      <c r="B537">
        <v>39030598.6699768</v>
      </c>
      <c r="C537">
        <v>4447871.0171719</v>
      </c>
      <c r="D537">
        <v>13033458.4339819</v>
      </c>
      <c r="E537">
        <v>10118916.0171577</v>
      </c>
      <c r="F537">
        <v>913959.482008214</v>
      </c>
      <c r="G537">
        <v>10516393.7196571</v>
      </c>
    </row>
    <row r="538" spans="1:7">
      <c r="A538">
        <v>536</v>
      </c>
      <c r="B538">
        <v>39028221.4295606</v>
      </c>
      <c r="C538">
        <v>4453608.89901693</v>
      </c>
      <c r="D538">
        <v>13027708.0548468</v>
      </c>
      <c r="E538">
        <v>10118916.0171577</v>
      </c>
      <c r="F538">
        <v>912557.421540502</v>
      </c>
      <c r="G538">
        <v>10515431.0369987</v>
      </c>
    </row>
    <row r="539" spans="1:7">
      <c r="A539">
        <v>537</v>
      </c>
      <c r="B539">
        <v>39025376.8517706</v>
      </c>
      <c r="C539">
        <v>4457618.70576273</v>
      </c>
      <c r="D539">
        <v>13022104.5530253</v>
      </c>
      <c r="E539">
        <v>10118916.0171577</v>
      </c>
      <c r="F539">
        <v>911908.68582404</v>
      </c>
      <c r="G539">
        <v>10514828.8900009</v>
      </c>
    </row>
    <row r="540" spans="1:7">
      <c r="A540">
        <v>538</v>
      </c>
      <c r="B540">
        <v>39022196.6209155</v>
      </c>
      <c r="C540">
        <v>4460625.8481675</v>
      </c>
      <c r="D540">
        <v>13016505.4865189</v>
      </c>
      <c r="E540">
        <v>10118916.0171577</v>
      </c>
      <c r="F540">
        <v>911706.358038942</v>
      </c>
      <c r="G540">
        <v>10514442.9110324</v>
      </c>
    </row>
    <row r="541" spans="1:7">
      <c r="A541">
        <v>539</v>
      </c>
      <c r="B541">
        <v>39019425.0354459</v>
      </c>
      <c r="C541">
        <v>4466951.16145657</v>
      </c>
      <c r="D541">
        <v>13009966.2517229</v>
      </c>
      <c r="E541">
        <v>10118916.0171577</v>
      </c>
      <c r="F541">
        <v>910198.756076859</v>
      </c>
      <c r="G541">
        <v>10513392.8490319</v>
      </c>
    </row>
    <row r="542" spans="1:7">
      <c r="A542">
        <v>540</v>
      </c>
      <c r="B542">
        <v>39016052.9140461</v>
      </c>
      <c r="C542">
        <v>4470939.56248144</v>
      </c>
      <c r="D542">
        <v>13003626.8746628</v>
      </c>
      <c r="E542">
        <v>10118916.0171577</v>
      </c>
      <c r="F542">
        <v>909730.373070801</v>
      </c>
      <c r="G542">
        <v>10512840.0866734</v>
      </c>
    </row>
    <row r="543" spans="1:7">
      <c r="A543">
        <v>541</v>
      </c>
      <c r="B543">
        <v>39012858.1646517</v>
      </c>
      <c r="C543">
        <v>4474041.52915167</v>
      </c>
      <c r="D543">
        <v>12997908.3508037</v>
      </c>
      <c r="E543">
        <v>10118916.0171577</v>
      </c>
      <c r="F543">
        <v>909539.783072859</v>
      </c>
      <c r="G543">
        <v>10512452.4844658</v>
      </c>
    </row>
    <row r="544" spans="1:7">
      <c r="A544">
        <v>542</v>
      </c>
      <c r="B544">
        <v>39010201.7228761</v>
      </c>
      <c r="C544">
        <v>4478846.77566464</v>
      </c>
      <c r="D544">
        <v>12992155.2440886</v>
      </c>
      <c r="E544">
        <v>10118916.0171577</v>
      </c>
      <c r="F544">
        <v>908592.605286711</v>
      </c>
      <c r="G544">
        <v>10511691.0806784</v>
      </c>
    </row>
    <row r="545" spans="1:7">
      <c r="A545">
        <v>543</v>
      </c>
      <c r="B545">
        <v>39007196.5356697</v>
      </c>
      <c r="C545">
        <v>4487111.75710128</v>
      </c>
      <c r="D545">
        <v>12984442.5365662</v>
      </c>
      <c r="E545">
        <v>10118916.0171577</v>
      </c>
      <c r="F545">
        <v>906460.248646596</v>
      </c>
      <c r="G545">
        <v>10510265.976198</v>
      </c>
    </row>
    <row r="546" spans="1:7">
      <c r="A546">
        <v>544</v>
      </c>
      <c r="B546">
        <v>39004239.6659543</v>
      </c>
      <c r="C546">
        <v>4490214.8512792</v>
      </c>
      <c r="D546">
        <v>12978954.8486825</v>
      </c>
      <c r="E546">
        <v>10118916.0171577</v>
      </c>
      <c r="F546">
        <v>906264.757965438</v>
      </c>
      <c r="G546">
        <v>10509889.1908695</v>
      </c>
    </row>
    <row r="547" spans="1:7">
      <c r="A547">
        <v>545</v>
      </c>
      <c r="B547">
        <v>39002222.2451763</v>
      </c>
      <c r="C547">
        <v>4491687.28289142</v>
      </c>
      <c r="D547">
        <v>12975507.9550639</v>
      </c>
      <c r="E547">
        <v>10118916.0171577</v>
      </c>
      <c r="F547">
        <v>906357.46322766</v>
      </c>
      <c r="G547">
        <v>10509753.5268357</v>
      </c>
    </row>
    <row r="548" spans="1:7">
      <c r="A548">
        <v>546</v>
      </c>
      <c r="B548">
        <v>39000551.5051088</v>
      </c>
      <c r="C548">
        <v>4496130.09631446</v>
      </c>
      <c r="D548">
        <v>12971272.0809617</v>
      </c>
      <c r="E548">
        <v>10118916.0171577</v>
      </c>
      <c r="F548">
        <v>905226.182580562</v>
      </c>
      <c r="G548">
        <v>10509007.1280943</v>
      </c>
    </row>
    <row r="549" spans="1:7">
      <c r="A549">
        <v>547</v>
      </c>
      <c r="B549">
        <v>38998645.2768908</v>
      </c>
      <c r="C549">
        <v>4499549.83283611</v>
      </c>
      <c r="D549">
        <v>12967145.6922783</v>
      </c>
      <c r="E549">
        <v>10118916.0171577</v>
      </c>
      <c r="F549">
        <v>904551.4247903</v>
      </c>
      <c r="G549">
        <v>10508482.3098284</v>
      </c>
    </row>
    <row r="550" spans="1:7">
      <c r="A550">
        <v>548</v>
      </c>
      <c r="B550">
        <v>38996217.488959</v>
      </c>
      <c r="C550">
        <v>4506024.73564999</v>
      </c>
      <c r="D550">
        <v>12960932.8913528</v>
      </c>
      <c r="E550">
        <v>10118916.0171577</v>
      </c>
      <c r="F550">
        <v>902955.997980047</v>
      </c>
      <c r="G550">
        <v>10507387.8468185</v>
      </c>
    </row>
    <row r="551" spans="1:7">
      <c r="A551">
        <v>549</v>
      </c>
      <c r="B551">
        <v>38993622.3932607</v>
      </c>
      <c r="C551">
        <v>4510944.46320716</v>
      </c>
      <c r="D551">
        <v>12955139.5054169</v>
      </c>
      <c r="E551">
        <v>10118916.0171577</v>
      </c>
      <c r="F551">
        <v>901999.465617044</v>
      </c>
      <c r="G551">
        <v>10506622.9418619</v>
      </c>
    </row>
    <row r="552" spans="1:7">
      <c r="A552">
        <v>550</v>
      </c>
      <c r="B552">
        <v>38990411.0924987</v>
      </c>
      <c r="C552">
        <v>4513836.10552493</v>
      </c>
      <c r="D552">
        <v>12949304.8421939</v>
      </c>
      <c r="E552">
        <v>10118916.0171577</v>
      </c>
      <c r="F552">
        <v>902014.282999054</v>
      </c>
      <c r="G552">
        <v>10506339.8446232</v>
      </c>
    </row>
    <row r="553" spans="1:7">
      <c r="A553">
        <v>551</v>
      </c>
      <c r="B553">
        <v>38987922.3187023</v>
      </c>
      <c r="C553">
        <v>4515754.16982659</v>
      </c>
      <c r="D553">
        <v>12944883.7900433</v>
      </c>
      <c r="E553">
        <v>10118916.0171577</v>
      </c>
      <c r="F553">
        <v>902185.270889835</v>
      </c>
      <c r="G553">
        <v>10506183.0707849</v>
      </c>
    </row>
    <row r="554" spans="1:7">
      <c r="A554">
        <v>552</v>
      </c>
      <c r="B554">
        <v>38985363.2771944</v>
      </c>
      <c r="C554">
        <v>4519612.53578481</v>
      </c>
      <c r="D554">
        <v>12939557.6375546</v>
      </c>
      <c r="E554">
        <v>10118916.0171577</v>
      </c>
      <c r="F554">
        <v>901635.098332778</v>
      </c>
      <c r="G554">
        <v>10505641.9883645</v>
      </c>
    </row>
    <row r="555" spans="1:7">
      <c r="A555">
        <v>553</v>
      </c>
      <c r="B555">
        <v>38982717.9433173</v>
      </c>
      <c r="C555">
        <v>4522815.59469528</v>
      </c>
      <c r="D555">
        <v>12934349.9330076</v>
      </c>
      <c r="E555">
        <v>10118916.0171577</v>
      </c>
      <c r="F555">
        <v>901381.956052048</v>
      </c>
      <c r="G555">
        <v>10505254.4424046</v>
      </c>
    </row>
    <row r="556" spans="1:7">
      <c r="A556">
        <v>554</v>
      </c>
      <c r="B556">
        <v>38980201.3946005</v>
      </c>
      <c r="C556">
        <v>4530485.28811899</v>
      </c>
      <c r="D556">
        <v>12927405.0753701</v>
      </c>
      <c r="E556">
        <v>10118916.0171577</v>
      </c>
      <c r="F556">
        <v>899429.639379156</v>
      </c>
      <c r="G556">
        <v>10503965.3745746</v>
      </c>
    </row>
    <row r="557" spans="1:7">
      <c r="A557">
        <v>555</v>
      </c>
      <c r="B557">
        <v>38977521.4979519</v>
      </c>
      <c r="C557">
        <v>4533390.02669116</v>
      </c>
      <c r="D557">
        <v>12922303.1301377</v>
      </c>
      <c r="E557">
        <v>10118916.0171577</v>
      </c>
      <c r="F557">
        <v>899281.691929488</v>
      </c>
      <c r="G557">
        <v>10503630.6320359</v>
      </c>
    </row>
    <row r="558" spans="1:7">
      <c r="A558">
        <v>556</v>
      </c>
      <c r="B558">
        <v>38975423.8344862</v>
      </c>
      <c r="C558">
        <v>4538796.15854201</v>
      </c>
      <c r="D558">
        <v>12916821.6828632</v>
      </c>
      <c r="E558">
        <v>10118916.0171577</v>
      </c>
      <c r="F558">
        <v>898096.984292374</v>
      </c>
      <c r="G558">
        <v>10502792.991631</v>
      </c>
    </row>
    <row r="559" spans="1:7">
      <c r="A559">
        <v>557</v>
      </c>
      <c r="B559">
        <v>38973476.3709163</v>
      </c>
      <c r="C559">
        <v>4539413.46912301</v>
      </c>
      <c r="D559">
        <v>12913814.234658</v>
      </c>
      <c r="E559">
        <v>10118916.0171577</v>
      </c>
      <c r="F559">
        <v>898504.961540505</v>
      </c>
      <c r="G559">
        <v>10502827.6884371</v>
      </c>
    </row>
    <row r="560" spans="1:7">
      <c r="A560">
        <v>558</v>
      </c>
      <c r="B560">
        <v>38971185.9263795</v>
      </c>
      <c r="C560">
        <v>4543061.17100211</v>
      </c>
      <c r="D560">
        <v>12908891.0809095</v>
      </c>
      <c r="E560">
        <v>10118916.0171577</v>
      </c>
      <c r="F560">
        <v>897988.8728759</v>
      </c>
      <c r="G560">
        <v>10502328.7844343</v>
      </c>
    </row>
    <row r="561" spans="1:7">
      <c r="A561">
        <v>559</v>
      </c>
      <c r="B561">
        <v>38968661.4282022</v>
      </c>
      <c r="C561">
        <v>4548700.62719653</v>
      </c>
      <c r="D561">
        <v>12902679.6438976</v>
      </c>
      <c r="E561">
        <v>10118916.0171577</v>
      </c>
      <c r="F561">
        <v>896884.98376619</v>
      </c>
      <c r="G561">
        <v>10501480.1561842</v>
      </c>
    </row>
    <row r="562" spans="1:7">
      <c r="A562">
        <v>560</v>
      </c>
      <c r="B562">
        <v>38966414.695744</v>
      </c>
      <c r="C562">
        <v>4549873.41321894</v>
      </c>
      <c r="D562">
        <v>12898912.3678609</v>
      </c>
      <c r="E562">
        <v>10118916.0171577</v>
      </c>
      <c r="F562">
        <v>897257.232585118</v>
      </c>
      <c r="G562">
        <v>10501455.6649213</v>
      </c>
    </row>
    <row r="563" spans="1:7">
      <c r="A563">
        <v>561</v>
      </c>
      <c r="B563">
        <v>38963711.4594686</v>
      </c>
      <c r="C563">
        <v>4555138.75280645</v>
      </c>
      <c r="D563">
        <v>12892598.367844</v>
      </c>
      <c r="E563">
        <v>10118916.0171577</v>
      </c>
      <c r="F563">
        <v>896357.296941745</v>
      </c>
      <c r="G563">
        <v>10500701.0247188</v>
      </c>
    </row>
    <row r="564" spans="1:7">
      <c r="A564">
        <v>562</v>
      </c>
      <c r="B564">
        <v>38961176.2831188</v>
      </c>
      <c r="C564">
        <v>4560904.56182401</v>
      </c>
      <c r="D564">
        <v>12886275.9748256</v>
      </c>
      <c r="E564">
        <v>10118916.0171577</v>
      </c>
      <c r="F564">
        <v>895238.453789292</v>
      </c>
      <c r="G564">
        <v>10499841.2755222</v>
      </c>
    </row>
    <row r="565" spans="1:7">
      <c r="A565">
        <v>563</v>
      </c>
      <c r="B565">
        <v>38959059.1283851</v>
      </c>
      <c r="C565">
        <v>4563467.04335399</v>
      </c>
      <c r="D565">
        <v>12882014.4474891</v>
      </c>
      <c r="E565">
        <v>10118916.0171577</v>
      </c>
      <c r="F565">
        <v>895096.046384381</v>
      </c>
      <c r="G565">
        <v>10499565.5739999</v>
      </c>
    </row>
    <row r="566" spans="1:7">
      <c r="A566">
        <v>564</v>
      </c>
      <c r="B566">
        <v>38956577.8661215</v>
      </c>
      <c r="C566">
        <v>4563527.55202761</v>
      </c>
      <c r="D566">
        <v>12878284.6063062</v>
      </c>
      <c r="E566">
        <v>10118916.0171577</v>
      </c>
      <c r="F566">
        <v>896023.907118152</v>
      </c>
      <c r="G566">
        <v>10499825.7835118</v>
      </c>
    </row>
    <row r="567" spans="1:7">
      <c r="A567">
        <v>565</v>
      </c>
      <c r="B567">
        <v>38954173.0518697</v>
      </c>
      <c r="C567">
        <v>4568569.81588092</v>
      </c>
      <c r="D567">
        <v>12872476.0261855</v>
      </c>
      <c r="E567">
        <v>10118916.0171577</v>
      </c>
      <c r="F567">
        <v>895116.691175895</v>
      </c>
      <c r="G567">
        <v>10499094.5014697</v>
      </c>
    </row>
    <row r="568" spans="1:7">
      <c r="A568">
        <v>566</v>
      </c>
      <c r="B568">
        <v>38952546.4248686</v>
      </c>
      <c r="C568">
        <v>4572704.84224149</v>
      </c>
      <c r="D568">
        <v>12868185.9140944</v>
      </c>
      <c r="E568">
        <v>10118916.0171577</v>
      </c>
      <c r="F568">
        <v>894268.472070189</v>
      </c>
      <c r="G568">
        <v>10498471.1793049</v>
      </c>
    </row>
    <row r="569" spans="1:7">
      <c r="A569">
        <v>567</v>
      </c>
      <c r="B569">
        <v>38951169.6000829</v>
      </c>
      <c r="C569">
        <v>4572915.04030926</v>
      </c>
      <c r="D569">
        <v>12866000.9264298</v>
      </c>
      <c r="E569">
        <v>10118916.0171577</v>
      </c>
      <c r="F569">
        <v>894756.837777993</v>
      </c>
      <c r="G569">
        <v>10498580.7784082</v>
      </c>
    </row>
    <row r="570" spans="1:7">
      <c r="A570">
        <v>568</v>
      </c>
      <c r="B570">
        <v>38949621.9128927</v>
      </c>
      <c r="C570">
        <v>4574815.15843443</v>
      </c>
      <c r="D570">
        <v>12862792.3948214</v>
      </c>
      <c r="E570">
        <v>10118916.0171577</v>
      </c>
      <c r="F570">
        <v>894712.704237745</v>
      </c>
      <c r="G570">
        <v>10498385.6382414</v>
      </c>
    </row>
    <row r="571" spans="1:7">
      <c r="A571">
        <v>569</v>
      </c>
      <c r="B571">
        <v>38947617.5535407</v>
      </c>
      <c r="C571">
        <v>4575131.71279703</v>
      </c>
      <c r="D571">
        <v>12859612.3512394</v>
      </c>
      <c r="E571">
        <v>10118916.0171577</v>
      </c>
      <c r="F571">
        <v>895395.722794955</v>
      </c>
      <c r="G571">
        <v>10498561.7495516</v>
      </c>
    </row>
    <row r="572" spans="1:7">
      <c r="A572">
        <v>570</v>
      </c>
      <c r="B572">
        <v>38945483.8875963</v>
      </c>
      <c r="C572">
        <v>4577492.1679003</v>
      </c>
      <c r="D572">
        <v>12855312.9506649</v>
      </c>
      <c r="E572">
        <v>10118916.0171577</v>
      </c>
      <c r="F572">
        <v>895405.941959813</v>
      </c>
      <c r="G572">
        <v>10498356.8099135</v>
      </c>
    </row>
    <row r="573" spans="1:7">
      <c r="A573">
        <v>571</v>
      </c>
      <c r="B573">
        <v>38942894.6379815</v>
      </c>
      <c r="C573">
        <v>4583634.20427693</v>
      </c>
      <c r="D573">
        <v>12848643.303785</v>
      </c>
      <c r="E573">
        <v>10118916.0171577</v>
      </c>
      <c r="F573">
        <v>894247.835176227</v>
      </c>
      <c r="G573">
        <v>10497453.2775857</v>
      </c>
    </row>
    <row r="574" spans="1:7">
      <c r="A574">
        <v>572</v>
      </c>
      <c r="B574">
        <v>38940904.8688814</v>
      </c>
      <c r="C574">
        <v>4588793.13370254</v>
      </c>
      <c r="D574">
        <v>12843333.0207548</v>
      </c>
      <c r="E574">
        <v>10118916.0171577</v>
      </c>
      <c r="F574">
        <v>893179.785092294</v>
      </c>
      <c r="G574">
        <v>10496682.9121741</v>
      </c>
    </row>
    <row r="575" spans="1:7">
      <c r="A575">
        <v>573</v>
      </c>
      <c r="B575">
        <v>38938853.2273661</v>
      </c>
      <c r="C575">
        <v>4592257.93586948</v>
      </c>
      <c r="D575">
        <v>12838618.495219</v>
      </c>
      <c r="E575">
        <v>10118916.0171577</v>
      </c>
      <c r="F575">
        <v>892796.521675832</v>
      </c>
      <c r="G575">
        <v>10496264.2574441</v>
      </c>
    </row>
    <row r="576" spans="1:7">
      <c r="A576">
        <v>574</v>
      </c>
      <c r="B576">
        <v>38936746.912547</v>
      </c>
      <c r="C576">
        <v>4596706.07900515</v>
      </c>
      <c r="D576">
        <v>12833393.6854772</v>
      </c>
      <c r="E576">
        <v>10118916.0171577</v>
      </c>
      <c r="F576">
        <v>892077.235119464</v>
      </c>
      <c r="G576">
        <v>10495653.8957875</v>
      </c>
    </row>
    <row r="577" spans="1:7">
      <c r="A577">
        <v>575</v>
      </c>
      <c r="B577">
        <v>38934685.3737107</v>
      </c>
      <c r="C577">
        <v>4596268.56525479</v>
      </c>
      <c r="D577">
        <v>12830371.1736226</v>
      </c>
      <c r="E577">
        <v>10118916.0171577</v>
      </c>
      <c r="F577">
        <v>893127.079228127</v>
      </c>
      <c r="G577">
        <v>10496002.5384475</v>
      </c>
    </row>
    <row r="578" spans="1:7">
      <c r="A578">
        <v>576</v>
      </c>
      <c r="B578">
        <v>38932532.0426631</v>
      </c>
      <c r="C578">
        <v>4601071.96095059</v>
      </c>
      <c r="D578">
        <v>12824821.6279446</v>
      </c>
      <c r="E578">
        <v>10118916.0171577</v>
      </c>
      <c r="F578">
        <v>892364.176345385</v>
      </c>
      <c r="G578">
        <v>10495358.2602648</v>
      </c>
    </row>
    <row r="579" spans="1:7">
      <c r="A579">
        <v>577</v>
      </c>
      <c r="B579">
        <v>38930818.6544726</v>
      </c>
      <c r="C579">
        <v>4601724.18240041</v>
      </c>
      <c r="D579">
        <v>12821927.9367327</v>
      </c>
      <c r="E579">
        <v>10118916.0171577</v>
      </c>
      <c r="F579">
        <v>892826.821670548</v>
      </c>
      <c r="G579">
        <v>10495423.6965112</v>
      </c>
    </row>
    <row r="580" spans="1:7">
      <c r="A580">
        <v>578</v>
      </c>
      <c r="B580">
        <v>38929281.1914483</v>
      </c>
      <c r="C580">
        <v>4606734.20514778</v>
      </c>
      <c r="D580">
        <v>12817171.048253</v>
      </c>
      <c r="E580">
        <v>10118916.0171577</v>
      </c>
      <c r="F580">
        <v>891774.799755523</v>
      </c>
      <c r="G580">
        <v>10494685.1211343</v>
      </c>
    </row>
    <row r="581" spans="1:7">
      <c r="A581">
        <v>579</v>
      </c>
      <c r="B581">
        <v>38927459.0565101</v>
      </c>
      <c r="C581">
        <v>4609724.57061139</v>
      </c>
      <c r="D581">
        <v>12812938.4727024</v>
      </c>
      <c r="E581">
        <v>10118916.0171577</v>
      </c>
      <c r="F581">
        <v>891527.49751291</v>
      </c>
      <c r="G581">
        <v>10494352.4985257</v>
      </c>
    </row>
    <row r="582" spans="1:7">
      <c r="A582">
        <v>580</v>
      </c>
      <c r="B582">
        <v>38925422.5182082</v>
      </c>
      <c r="C582">
        <v>4611441.31204952</v>
      </c>
      <c r="D582">
        <v>12808988.451444</v>
      </c>
      <c r="E582">
        <v>10118916.0171577</v>
      </c>
      <c r="F582">
        <v>891793.56405237</v>
      </c>
      <c r="G582">
        <v>10494283.1735046</v>
      </c>
    </row>
    <row r="583" spans="1:7">
      <c r="A583">
        <v>581</v>
      </c>
      <c r="B583">
        <v>38923652.6209087</v>
      </c>
      <c r="C583">
        <v>4616864.6795624</v>
      </c>
      <c r="D583">
        <v>12803687.8590148</v>
      </c>
      <c r="E583">
        <v>10118916.0171577</v>
      </c>
      <c r="F583">
        <v>890688.072079391</v>
      </c>
      <c r="G583">
        <v>10493495.9930945</v>
      </c>
    </row>
    <row r="584" spans="1:7">
      <c r="A584">
        <v>582</v>
      </c>
      <c r="B584">
        <v>38921477.8167509</v>
      </c>
      <c r="C584">
        <v>4619569.73226606</v>
      </c>
      <c r="D584">
        <v>12799010.6100589</v>
      </c>
      <c r="E584">
        <v>10118916.0171577</v>
      </c>
      <c r="F584">
        <v>890709.541503143</v>
      </c>
      <c r="G584">
        <v>10493271.9157651</v>
      </c>
    </row>
    <row r="585" spans="1:7">
      <c r="A585">
        <v>583</v>
      </c>
      <c r="B585">
        <v>38919410.802904</v>
      </c>
      <c r="C585">
        <v>4621349.35091297</v>
      </c>
      <c r="D585">
        <v>12794924.0542319</v>
      </c>
      <c r="E585">
        <v>10118916.0171577</v>
      </c>
      <c r="F585">
        <v>891009.835903252</v>
      </c>
      <c r="G585">
        <v>10493211.5446983</v>
      </c>
    </row>
    <row r="586" spans="1:7">
      <c r="A586">
        <v>584</v>
      </c>
      <c r="B586">
        <v>38917693.703651</v>
      </c>
      <c r="C586">
        <v>4625121.06516435</v>
      </c>
      <c r="D586">
        <v>12790442.0450735</v>
      </c>
      <c r="E586">
        <v>10118916.0171577</v>
      </c>
      <c r="F586">
        <v>890488.309789821</v>
      </c>
      <c r="G586">
        <v>10492726.2664656</v>
      </c>
    </row>
    <row r="587" spans="1:7">
      <c r="A587">
        <v>585</v>
      </c>
      <c r="B587">
        <v>38915731.0477876</v>
      </c>
      <c r="C587">
        <v>4632497.37344762</v>
      </c>
      <c r="D587">
        <v>12783942.7818835</v>
      </c>
      <c r="E587">
        <v>10118916.0171577</v>
      </c>
      <c r="F587">
        <v>888794.133355121</v>
      </c>
      <c r="G587">
        <v>10491580.7419437</v>
      </c>
    </row>
    <row r="588" spans="1:7">
      <c r="A588">
        <v>586</v>
      </c>
      <c r="B588">
        <v>38913806.1171114</v>
      </c>
      <c r="C588">
        <v>4634629.40958032</v>
      </c>
      <c r="D588">
        <v>12779824.886264</v>
      </c>
      <c r="E588">
        <v>10118916.0171577</v>
      </c>
      <c r="F588">
        <v>888974.44049495</v>
      </c>
      <c r="G588">
        <v>10491461.3636144</v>
      </c>
    </row>
    <row r="589" spans="1:7">
      <c r="A589">
        <v>587</v>
      </c>
      <c r="B589">
        <v>38912505.4333572</v>
      </c>
      <c r="C589">
        <v>4635359.84339731</v>
      </c>
      <c r="D589">
        <v>12777384.654032</v>
      </c>
      <c r="E589">
        <v>10118916.0171577</v>
      </c>
      <c r="F589">
        <v>889334.597165496</v>
      </c>
      <c r="G589">
        <v>10491510.3216047</v>
      </c>
    </row>
    <row r="590" spans="1:7">
      <c r="A590">
        <v>588</v>
      </c>
      <c r="B590">
        <v>38911435.383338</v>
      </c>
      <c r="C590">
        <v>4639283.37967772</v>
      </c>
      <c r="D590">
        <v>12773878.2105155</v>
      </c>
      <c r="E590">
        <v>10118916.0171577</v>
      </c>
      <c r="F590">
        <v>888439.556077555</v>
      </c>
      <c r="G590">
        <v>10490918.2199095</v>
      </c>
    </row>
    <row r="591" spans="1:7">
      <c r="A591">
        <v>589</v>
      </c>
      <c r="B591">
        <v>38910233.1269067</v>
      </c>
      <c r="C591">
        <v>4642036.54339926</v>
      </c>
      <c r="D591">
        <v>12770688.0695788</v>
      </c>
      <c r="E591">
        <v>10118916.0171577</v>
      </c>
      <c r="F591">
        <v>888022.961017656</v>
      </c>
      <c r="G591">
        <v>10490569.5357533</v>
      </c>
    </row>
    <row r="592" spans="1:7">
      <c r="A592">
        <v>590</v>
      </c>
      <c r="B592">
        <v>38908697.9538223</v>
      </c>
      <c r="C592">
        <v>4647839.03522426</v>
      </c>
      <c r="D592">
        <v>12765534.1529635</v>
      </c>
      <c r="E592">
        <v>10118916.0171577</v>
      </c>
      <c r="F592">
        <v>886728.989774929</v>
      </c>
      <c r="G592">
        <v>10489679.7587019</v>
      </c>
    </row>
    <row r="593" spans="1:7">
      <c r="A593">
        <v>591</v>
      </c>
      <c r="B593">
        <v>38907061.2008271</v>
      </c>
      <c r="C593">
        <v>4652002.54467764</v>
      </c>
      <c r="D593">
        <v>12760943.866228</v>
      </c>
      <c r="E593">
        <v>10118916.0171577</v>
      </c>
      <c r="F593">
        <v>886072.505701379</v>
      </c>
      <c r="G593">
        <v>10489126.2670623</v>
      </c>
    </row>
    <row r="594" spans="1:7">
      <c r="A594">
        <v>592</v>
      </c>
      <c r="B594">
        <v>38904997.6519954</v>
      </c>
      <c r="C594">
        <v>4653765.44766935</v>
      </c>
      <c r="D594">
        <v>12756687.5822337</v>
      </c>
      <c r="E594">
        <v>10118916.0171577</v>
      </c>
      <c r="F594">
        <v>886499.237024741</v>
      </c>
      <c r="G594">
        <v>10489129.3679099</v>
      </c>
    </row>
    <row r="595" spans="1:7">
      <c r="A595">
        <v>593</v>
      </c>
      <c r="B595">
        <v>38903400.6191142</v>
      </c>
      <c r="C595">
        <v>4654713.72424144</v>
      </c>
      <c r="D595">
        <v>12753538.4747651</v>
      </c>
      <c r="E595">
        <v>10118916.0171577</v>
      </c>
      <c r="F595">
        <v>887020.272077323</v>
      </c>
      <c r="G595">
        <v>10489212.1308726</v>
      </c>
    </row>
    <row r="596" spans="1:7">
      <c r="A596">
        <v>594</v>
      </c>
      <c r="B596">
        <v>38901760.2396832</v>
      </c>
      <c r="C596">
        <v>4657595.60107919</v>
      </c>
      <c r="D596">
        <v>12749477.5445089</v>
      </c>
      <c r="E596">
        <v>10118916.0171577</v>
      </c>
      <c r="F596">
        <v>886847.840892693</v>
      </c>
      <c r="G596">
        <v>10488923.2360448</v>
      </c>
    </row>
    <row r="597" spans="1:7">
      <c r="A597">
        <v>595</v>
      </c>
      <c r="B597">
        <v>38900069.3990353</v>
      </c>
      <c r="C597">
        <v>4659721.08485811</v>
      </c>
      <c r="D597">
        <v>12745629.5902039</v>
      </c>
      <c r="E597">
        <v>10118916.0171577</v>
      </c>
      <c r="F597">
        <v>886997.738534828</v>
      </c>
      <c r="G597">
        <v>10488804.9682808</v>
      </c>
    </row>
    <row r="598" spans="1:7">
      <c r="A598">
        <v>596</v>
      </c>
      <c r="B598">
        <v>38898446.9965104</v>
      </c>
      <c r="C598">
        <v>4666633.74686002</v>
      </c>
      <c r="D598">
        <v>12739751.8333284</v>
      </c>
      <c r="E598">
        <v>10118916.0171577</v>
      </c>
      <c r="F598">
        <v>885399.128559887</v>
      </c>
      <c r="G598">
        <v>10487746.2706043</v>
      </c>
    </row>
    <row r="599" spans="1:7">
      <c r="A599">
        <v>597</v>
      </c>
      <c r="B599">
        <v>38896730.6328489</v>
      </c>
      <c r="C599">
        <v>4668598.46744084</v>
      </c>
      <c r="D599">
        <v>12735963.2758425</v>
      </c>
      <c r="E599">
        <v>10118916.0171577</v>
      </c>
      <c r="F599">
        <v>885600.128263943</v>
      </c>
      <c r="G599">
        <v>10487652.744144</v>
      </c>
    </row>
    <row r="600" spans="1:7">
      <c r="A600">
        <v>598</v>
      </c>
      <c r="B600">
        <v>38895389.3303444</v>
      </c>
      <c r="C600">
        <v>4673376.34333054</v>
      </c>
      <c r="D600">
        <v>12731405.1174037</v>
      </c>
      <c r="E600">
        <v>10118916.0171577</v>
      </c>
      <c r="F600">
        <v>884691.771182158</v>
      </c>
      <c r="G600">
        <v>10487000.0812704</v>
      </c>
    </row>
    <row r="601" spans="1:7">
      <c r="A601">
        <v>599</v>
      </c>
      <c r="B601">
        <v>38894173.266759</v>
      </c>
      <c r="C601">
        <v>4673207.20963874</v>
      </c>
      <c r="D601">
        <v>12729479.8248689</v>
      </c>
      <c r="E601">
        <v>10118916.0171577</v>
      </c>
      <c r="F601">
        <v>885353.456589371</v>
      </c>
      <c r="G601">
        <v>10487216.7585044</v>
      </c>
    </row>
    <row r="602" spans="1:7">
      <c r="A602">
        <v>600</v>
      </c>
      <c r="B602">
        <v>38892745.0447435</v>
      </c>
      <c r="C602">
        <v>4676014.47931913</v>
      </c>
      <c r="D602">
        <v>12725741.6316594</v>
      </c>
      <c r="E602">
        <v>10118916.0171577</v>
      </c>
      <c r="F602">
        <v>885142.403931391</v>
      </c>
      <c r="G602">
        <v>10486930.5126759</v>
      </c>
    </row>
    <row r="603" spans="1:7">
      <c r="A603">
        <v>601</v>
      </c>
      <c r="B603">
        <v>38891157.656294</v>
      </c>
      <c r="C603">
        <v>4680888.76989167</v>
      </c>
      <c r="D603">
        <v>12720709.6326995</v>
      </c>
      <c r="E603">
        <v>10118916.0171577</v>
      </c>
      <c r="F603">
        <v>884346.779943144</v>
      </c>
      <c r="G603">
        <v>10486296.456602</v>
      </c>
    </row>
    <row r="604" spans="1:7">
      <c r="A604">
        <v>602</v>
      </c>
      <c r="B604">
        <v>38889771.6287681</v>
      </c>
      <c r="C604">
        <v>4681132.31203619</v>
      </c>
      <c r="D604">
        <v>12718215.5760835</v>
      </c>
      <c r="E604">
        <v>10118916.0171577</v>
      </c>
      <c r="F604">
        <v>885020.633744408</v>
      </c>
      <c r="G604">
        <v>10486487.0897463</v>
      </c>
    </row>
    <row r="605" spans="1:7">
      <c r="A605">
        <v>603</v>
      </c>
      <c r="B605">
        <v>38888064.6336219</v>
      </c>
      <c r="C605">
        <v>4685565.60242793</v>
      </c>
      <c r="D605">
        <v>12713172.6398397</v>
      </c>
      <c r="E605">
        <v>10118916.0171577</v>
      </c>
      <c r="F605">
        <v>884448.955643623</v>
      </c>
      <c r="G605">
        <v>10485961.4185529</v>
      </c>
    </row>
    <row r="606" spans="1:7">
      <c r="A606">
        <v>604</v>
      </c>
      <c r="B606">
        <v>38886449.6083852</v>
      </c>
      <c r="C606">
        <v>4690692.10672398</v>
      </c>
      <c r="D606">
        <v>12707939.8679663</v>
      </c>
      <c r="E606">
        <v>10118916.0171577</v>
      </c>
      <c r="F606">
        <v>883605.819320424</v>
      </c>
      <c r="G606">
        <v>10485295.7972169</v>
      </c>
    </row>
    <row r="607" spans="1:7">
      <c r="A607">
        <v>605</v>
      </c>
      <c r="B607">
        <v>38885112.5771933</v>
      </c>
      <c r="C607">
        <v>4692657.42904438</v>
      </c>
      <c r="D607">
        <v>12704670.4296965</v>
      </c>
      <c r="E607">
        <v>10118916.0171577</v>
      </c>
      <c r="F607">
        <v>883685.974168768</v>
      </c>
      <c r="G607">
        <v>10485182.727126</v>
      </c>
    </row>
    <row r="608" spans="1:7">
      <c r="A608">
        <v>606</v>
      </c>
      <c r="B608">
        <v>38883554.9555601</v>
      </c>
      <c r="C608">
        <v>4691781.50329894</v>
      </c>
      <c r="D608">
        <v>12702261.9491071</v>
      </c>
      <c r="E608">
        <v>10118916.0171577</v>
      </c>
      <c r="F608">
        <v>884927.908901049</v>
      </c>
      <c r="G608">
        <v>10485667.5770953</v>
      </c>
    </row>
    <row r="609" spans="1:7">
      <c r="A609">
        <v>607</v>
      </c>
      <c r="B609">
        <v>38882035.3972057</v>
      </c>
      <c r="C609">
        <v>4696087.38718354</v>
      </c>
      <c r="D609">
        <v>12697575.8403795</v>
      </c>
      <c r="E609">
        <v>10118916.0171577</v>
      </c>
      <c r="F609">
        <v>884315.008651169</v>
      </c>
      <c r="G609">
        <v>10485141.1438338</v>
      </c>
    </row>
    <row r="610" spans="1:7">
      <c r="A610">
        <v>608</v>
      </c>
      <c r="B610">
        <v>38881020.9785009</v>
      </c>
      <c r="C610">
        <v>4699743.60838508</v>
      </c>
      <c r="D610">
        <v>12694050.1869984</v>
      </c>
      <c r="E610">
        <v>10118916.0171577</v>
      </c>
      <c r="F610">
        <v>883658.215465185</v>
      </c>
      <c r="G610">
        <v>10484652.9504946</v>
      </c>
    </row>
    <row r="611" spans="1:7">
      <c r="A611">
        <v>609</v>
      </c>
      <c r="B611">
        <v>38880186.2143001</v>
      </c>
      <c r="C611">
        <v>4699417.86717569</v>
      </c>
      <c r="D611">
        <v>12692652.5363924</v>
      </c>
      <c r="E611">
        <v>10118916.0171577</v>
      </c>
      <c r="F611">
        <v>884313.454631419</v>
      </c>
      <c r="G611">
        <v>10484886.3389429</v>
      </c>
    </row>
    <row r="612" spans="1:7">
      <c r="A612">
        <v>610</v>
      </c>
      <c r="B612">
        <v>38879257.0223555</v>
      </c>
      <c r="C612">
        <v>4700722.90318741</v>
      </c>
      <c r="D612">
        <v>12690321.2609796</v>
      </c>
      <c r="E612">
        <v>10118916.0171577</v>
      </c>
      <c r="F612">
        <v>884463.785605634</v>
      </c>
      <c r="G612">
        <v>10484833.0554252</v>
      </c>
    </row>
    <row r="613" spans="1:7">
      <c r="A613">
        <v>611</v>
      </c>
      <c r="B613">
        <v>38878061.679767</v>
      </c>
      <c r="C613">
        <v>4700077.03035375</v>
      </c>
      <c r="D613">
        <v>12688403.7331424</v>
      </c>
      <c r="E613">
        <v>10118916.0171577</v>
      </c>
      <c r="F613">
        <v>885443.718137899</v>
      </c>
      <c r="G613">
        <v>10485221.1809753</v>
      </c>
    </row>
    <row r="614" spans="1:7">
      <c r="A614">
        <v>612</v>
      </c>
      <c r="B614">
        <v>38876789.21453</v>
      </c>
      <c r="C614">
        <v>4701453.4084333</v>
      </c>
      <c r="D614">
        <v>12685405.9161367</v>
      </c>
      <c r="E614">
        <v>10118916.0171577</v>
      </c>
      <c r="F614">
        <v>885772.566267987</v>
      </c>
      <c r="G614">
        <v>10485241.3065343</v>
      </c>
    </row>
    <row r="615" spans="1:7">
      <c r="A615">
        <v>613</v>
      </c>
      <c r="B615">
        <v>38875172.3745357</v>
      </c>
      <c r="C615">
        <v>4706895.20505208</v>
      </c>
      <c r="D615">
        <v>12679925.8486037</v>
      </c>
      <c r="E615">
        <v>10118916.0171577</v>
      </c>
      <c r="F615">
        <v>884895.84925053</v>
      </c>
      <c r="G615">
        <v>10484539.4544717</v>
      </c>
    </row>
    <row r="616" spans="1:7">
      <c r="A616">
        <v>614</v>
      </c>
      <c r="B616">
        <v>38873930.9502283</v>
      </c>
      <c r="C616">
        <v>4711607.21460022</v>
      </c>
      <c r="D616">
        <v>12675489.1683724</v>
      </c>
      <c r="E616">
        <v>10118916.0171577</v>
      </c>
      <c r="F616">
        <v>884011.88897368</v>
      </c>
      <c r="G616">
        <v>10483906.6611243</v>
      </c>
    </row>
    <row r="617" spans="1:7">
      <c r="A617">
        <v>615</v>
      </c>
      <c r="B617">
        <v>38872656.761076</v>
      </c>
      <c r="C617">
        <v>4714590.90453423</v>
      </c>
      <c r="D617">
        <v>12671709.5066085</v>
      </c>
      <c r="E617">
        <v>10118916.0171577</v>
      </c>
      <c r="F617">
        <v>883811.656416084</v>
      </c>
      <c r="G617">
        <v>10483628.6763595</v>
      </c>
    </row>
    <row r="618" spans="1:7">
      <c r="A618">
        <v>616</v>
      </c>
      <c r="B618">
        <v>38871346.2413799</v>
      </c>
      <c r="C618">
        <v>4718608.40566577</v>
      </c>
      <c r="D618">
        <v>12667404.0949885</v>
      </c>
      <c r="E618">
        <v>10118916.0171577</v>
      </c>
      <c r="F618">
        <v>883264.555848756</v>
      </c>
      <c r="G618">
        <v>10483153.1677192</v>
      </c>
    </row>
    <row r="619" spans="1:7">
      <c r="A619">
        <v>617</v>
      </c>
      <c r="B619">
        <v>38870079.2040608</v>
      </c>
      <c r="C619">
        <v>4717519.16518344</v>
      </c>
      <c r="D619">
        <v>12665452.1161168</v>
      </c>
      <c r="E619">
        <v>10118916.0171577</v>
      </c>
      <c r="F619">
        <v>884527.909483655</v>
      </c>
      <c r="G619">
        <v>10483663.9961192</v>
      </c>
    </row>
    <row r="620" spans="1:7">
      <c r="A620">
        <v>618</v>
      </c>
      <c r="B620">
        <v>38868744.8427</v>
      </c>
      <c r="C620">
        <v>4721829.75108487</v>
      </c>
      <c r="D620">
        <v>12660867.3579929</v>
      </c>
      <c r="E620">
        <v>10118916.0171577</v>
      </c>
      <c r="F620">
        <v>883962.515866181</v>
      </c>
      <c r="G620">
        <v>10483169.2005984</v>
      </c>
    </row>
    <row r="621" spans="1:7">
      <c r="A621">
        <v>619</v>
      </c>
      <c r="B621">
        <v>38867704.5941346</v>
      </c>
      <c r="C621">
        <v>4721943.07203197</v>
      </c>
      <c r="D621">
        <v>12658878.1607623</v>
      </c>
      <c r="E621">
        <v>10118916.0171577</v>
      </c>
      <c r="F621">
        <v>884599.072437642</v>
      </c>
      <c r="G621">
        <v>10483368.271745</v>
      </c>
    </row>
    <row r="622" spans="1:7">
      <c r="A622">
        <v>620</v>
      </c>
      <c r="B622">
        <v>38866777.2042866</v>
      </c>
      <c r="C622">
        <v>4726603.99356097</v>
      </c>
      <c r="D622">
        <v>12654841.9036922</v>
      </c>
      <c r="E622">
        <v>10118916.0171577</v>
      </c>
      <c r="F622">
        <v>883680.831074837</v>
      </c>
      <c r="G622">
        <v>10482734.4588009</v>
      </c>
    </row>
    <row r="623" spans="1:7">
      <c r="A623">
        <v>621</v>
      </c>
      <c r="B623">
        <v>38865688.1166258</v>
      </c>
      <c r="C623">
        <v>4729096.72303052</v>
      </c>
      <c r="D623">
        <v>12651542.8515233</v>
      </c>
      <c r="E623">
        <v>10118916.0171577</v>
      </c>
      <c r="F623">
        <v>883599.164215391</v>
      </c>
      <c r="G623">
        <v>10482533.3606989</v>
      </c>
    </row>
    <row r="624" spans="1:7">
      <c r="A624">
        <v>622</v>
      </c>
      <c r="B624">
        <v>38864468.1298194</v>
      </c>
      <c r="C624">
        <v>4730118.6479804</v>
      </c>
      <c r="D624">
        <v>12648710.0779687</v>
      </c>
      <c r="E624">
        <v>10118916.0171577</v>
      </c>
      <c r="F624">
        <v>884089.66743372</v>
      </c>
      <c r="G624">
        <v>10482633.7192789</v>
      </c>
    </row>
    <row r="625" spans="1:7">
      <c r="A625">
        <v>623</v>
      </c>
      <c r="B625">
        <v>38863418.4470402</v>
      </c>
      <c r="C625">
        <v>4735142.52536868</v>
      </c>
      <c r="D625">
        <v>12644276.5776132</v>
      </c>
      <c r="E625">
        <v>10118916.0171577</v>
      </c>
      <c r="F625">
        <v>883121.730799922</v>
      </c>
      <c r="G625">
        <v>10481961.5961007</v>
      </c>
    </row>
    <row r="626" spans="1:7">
      <c r="A626">
        <v>624</v>
      </c>
      <c r="B626">
        <v>38862103.5016276</v>
      </c>
      <c r="C626">
        <v>4737212.31718499</v>
      </c>
      <c r="D626">
        <v>12640705.5589913</v>
      </c>
      <c r="E626">
        <v>10118916.0171577</v>
      </c>
      <c r="F626">
        <v>883363.758338174</v>
      </c>
      <c r="G626">
        <v>10481905.8499554</v>
      </c>
    </row>
    <row r="627" spans="1:7">
      <c r="A627">
        <v>625</v>
      </c>
      <c r="B627">
        <v>38860853.3412064</v>
      </c>
      <c r="C627">
        <v>4738261.5836408</v>
      </c>
      <c r="D627">
        <v>12637732.0243014</v>
      </c>
      <c r="E627">
        <v>10118916.0171577</v>
      </c>
      <c r="F627">
        <v>883915.151132496</v>
      </c>
      <c r="G627">
        <v>10482028.564974</v>
      </c>
    </row>
    <row r="628" spans="1:7">
      <c r="A628">
        <v>626</v>
      </c>
      <c r="B628">
        <v>38859826.7171629</v>
      </c>
      <c r="C628">
        <v>4741473.15832846</v>
      </c>
      <c r="D628">
        <v>12634160.5961706</v>
      </c>
      <c r="E628">
        <v>10118916.0171577</v>
      </c>
      <c r="F628">
        <v>883589.053335825</v>
      </c>
      <c r="G628">
        <v>10481687.8921703</v>
      </c>
    </row>
    <row r="629" spans="1:7">
      <c r="A629">
        <v>627</v>
      </c>
      <c r="B629">
        <v>38858631.8378965</v>
      </c>
      <c r="C629">
        <v>4748573.38303681</v>
      </c>
      <c r="D629">
        <v>12628478.6028283</v>
      </c>
      <c r="E629">
        <v>10118916.0171577</v>
      </c>
      <c r="F629">
        <v>882016.560806091</v>
      </c>
      <c r="G629">
        <v>10480647.2740676</v>
      </c>
    </row>
    <row r="630" spans="1:7">
      <c r="A630">
        <v>628</v>
      </c>
      <c r="B630">
        <v>38857463.516577</v>
      </c>
      <c r="C630">
        <v>4750339.5212334</v>
      </c>
      <c r="D630">
        <v>12625231.9246302</v>
      </c>
      <c r="E630">
        <v>10118916.0171577</v>
      </c>
      <c r="F630">
        <v>882333.409624616</v>
      </c>
      <c r="G630">
        <v>10480642.643931</v>
      </c>
    </row>
    <row r="631" spans="1:7">
      <c r="A631">
        <v>629</v>
      </c>
      <c r="B631">
        <v>38856693.4577695</v>
      </c>
      <c r="C631">
        <v>4750736.6684313</v>
      </c>
      <c r="D631">
        <v>12623462.6342571</v>
      </c>
      <c r="E631">
        <v>10118916.0171577</v>
      </c>
      <c r="F631">
        <v>882798.77878733</v>
      </c>
      <c r="G631">
        <v>10480779.3591361</v>
      </c>
    </row>
    <row r="632" spans="1:7">
      <c r="A632">
        <v>630</v>
      </c>
      <c r="B632">
        <v>38856068.5597905</v>
      </c>
      <c r="C632">
        <v>4754430.97089366</v>
      </c>
      <c r="D632">
        <v>12620493.0637664</v>
      </c>
      <c r="E632">
        <v>10118916.0171577</v>
      </c>
      <c r="F632">
        <v>881976.394641663</v>
      </c>
      <c r="G632">
        <v>10480252.1133311</v>
      </c>
    </row>
    <row r="633" spans="1:7">
      <c r="A633">
        <v>631</v>
      </c>
      <c r="B633">
        <v>38855377.4373063</v>
      </c>
      <c r="C633">
        <v>4756889.70719516</v>
      </c>
      <c r="D633">
        <v>12617953.6194708</v>
      </c>
      <c r="E633">
        <v>10118916.0171577</v>
      </c>
      <c r="F633">
        <v>881639.992032939</v>
      </c>
      <c r="G633">
        <v>10479978.1014497</v>
      </c>
    </row>
    <row r="634" spans="1:7">
      <c r="A634">
        <v>632</v>
      </c>
      <c r="B634">
        <v>38854490.9071741</v>
      </c>
      <c r="C634">
        <v>4762513.97766469</v>
      </c>
      <c r="D634">
        <v>12613520.2262361</v>
      </c>
      <c r="E634">
        <v>10118916.0171577</v>
      </c>
      <c r="F634">
        <v>880390.804392889</v>
      </c>
      <c r="G634">
        <v>10479149.8817227</v>
      </c>
    </row>
    <row r="635" spans="1:7">
      <c r="A635">
        <v>633</v>
      </c>
      <c r="B635">
        <v>38853548.4154424</v>
      </c>
      <c r="C635">
        <v>4766483.33760744</v>
      </c>
      <c r="D635">
        <v>12609713.2983255</v>
      </c>
      <c r="E635">
        <v>10118916.0171577</v>
      </c>
      <c r="F635">
        <v>879776.165800507</v>
      </c>
      <c r="G635">
        <v>10478659.5965512</v>
      </c>
    </row>
    <row r="636" spans="1:7">
      <c r="A636">
        <v>634</v>
      </c>
      <c r="B636">
        <v>38852314.3622341</v>
      </c>
      <c r="C636">
        <v>4767816.96740851</v>
      </c>
      <c r="D636">
        <v>12606437.9650899</v>
      </c>
      <c r="E636">
        <v>10118916.0171577</v>
      </c>
      <c r="F636">
        <v>880352.793859706</v>
      </c>
      <c r="G636">
        <v>10478790.6187183</v>
      </c>
    </row>
    <row r="637" spans="1:7">
      <c r="A637">
        <v>635</v>
      </c>
      <c r="B637">
        <v>38851373.4655802</v>
      </c>
      <c r="C637">
        <v>4768313.44403392</v>
      </c>
      <c r="D637">
        <v>12604128.2655986</v>
      </c>
      <c r="E637">
        <v>10118916.0171577</v>
      </c>
      <c r="F637">
        <v>881023.590081191</v>
      </c>
      <c r="G637">
        <v>10478992.1487089</v>
      </c>
    </row>
    <row r="638" spans="1:7">
      <c r="A638">
        <v>636</v>
      </c>
      <c r="B638">
        <v>38850409.0272487</v>
      </c>
      <c r="C638">
        <v>4770748.61144056</v>
      </c>
      <c r="D638">
        <v>12600920.5993131</v>
      </c>
      <c r="E638">
        <v>10118916.0171577</v>
      </c>
      <c r="F638">
        <v>881001.092706202</v>
      </c>
      <c r="G638">
        <v>10478822.7066312</v>
      </c>
    </row>
    <row r="639" spans="1:7">
      <c r="A639">
        <v>637</v>
      </c>
      <c r="B639">
        <v>38849416.3321292</v>
      </c>
      <c r="C639">
        <v>4772341.16173918</v>
      </c>
      <c r="D639">
        <v>12597985.0517034</v>
      </c>
      <c r="E639">
        <v>10118916.0171577</v>
      </c>
      <c r="F639">
        <v>881332.006969481</v>
      </c>
      <c r="G639">
        <v>10478842.0945594</v>
      </c>
    </row>
    <row r="640" spans="1:7">
      <c r="A640">
        <v>638</v>
      </c>
      <c r="B640">
        <v>38848459.8100854</v>
      </c>
      <c r="C640">
        <v>4779041.46180954</v>
      </c>
      <c r="D640">
        <v>12592828.3717062</v>
      </c>
      <c r="E640">
        <v>10118916.0171577</v>
      </c>
      <c r="F640">
        <v>879811.931877673</v>
      </c>
      <c r="G640">
        <v>10477862.0275343</v>
      </c>
    </row>
    <row r="641" spans="1:7">
      <c r="A641">
        <v>639</v>
      </c>
      <c r="B641">
        <v>38847449.68938</v>
      </c>
      <c r="C641">
        <v>4780643.66824381</v>
      </c>
      <c r="D641">
        <v>12589879.4154845</v>
      </c>
      <c r="E641">
        <v>10118916.0171577</v>
      </c>
      <c r="F641">
        <v>880135.877208359</v>
      </c>
      <c r="G641">
        <v>10477874.7112857</v>
      </c>
    </row>
    <row r="642" spans="1:7">
      <c r="A642">
        <v>640</v>
      </c>
      <c r="B642">
        <v>38846671.8607199</v>
      </c>
      <c r="C642">
        <v>4785222.25513277</v>
      </c>
      <c r="D642">
        <v>12585951.5877984</v>
      </c>
      <c r="E642">
        <v>10118916.0171577</v>
      </c>
      <c r="F642">
        <v>879292.743377512</v>
      </c>
      <c r="G642">
        <v>10477289.2572536</v>
      </c>
    </row>
    <row r="643" spans="1:7">
      <c r="A643">
        <v>641</v>
      </c>
      <c r="B643">
        <v>38845984.2813833</v>
      </c>
      <c r="C643">
        <v>4784700.30067582</v>
      </c>
      <c r="D643">
        <v>12584730.3175763</v>
      </c>
      <c r="E643">
        <v>10118916.0171577</v>
      </c>
      <c r="F643">
        <v>880047.96318738</v>
      </c>
      <c r="G643">
        <v>10477589.6827861</v>
      </c>
    </row>
    <row r="644" spans="1:7">
      <c r="A644">
        <v>642</v>
      </c>
      <c r="B644">
        <v>38845180.3845369</v>
      </c>
      <c r="C644">
        <v>4787151.50784242</v>
      </c>
      <c r="D644">
        <v>12581789.9226711</v>
      </c>
      <c r="E644">
        <v>10118916.0171577</v>
      </c>
      <c r="F644">
        <v>879930.36115484</v>
      </c>
      <c r="G644">
        <v>10477392.5757109</v>
      </c>
    </row>
    <row r="645" spans="1:7">
      <c r="A645">
        <v>643</v>
      </c>
      <c r="B645">
        <v>38844276.5245057</v>
      </c>
      <c r="C645">
        <v>4791830.06281896</v>
      </c>
      <c r="D645">
        <v>12577519.7082077</v>
      </c>
      <c r="E645">
        <v>10118916.0171577</v>
      </c>
      <c r="F645">
        <v>879185.152256307</v>
      </c>
      <c r="G645">
        <v>10476825.5840651</v>
      </c>
    </row>
    <row r="646" spans="1:7">
      <c r="A646">
        <v>644</v>
      </c>
      <c r="B646">
        <v>38843508.108267</v>
      </c>
      <c r="C646">
        <v>4791623.32654373</v>
      </c>
      <c r="D646">
        <v>12575875.0691156</v>
      </c>
      <c r="E646">
        <v>10118916.0171577</v>
      </c>
      <c r="F646">
        <v>879975.492714021</v>
      </c>
      <c r="G646">
        <v>10477118.2027359</v>
      </c>
    </row>
    <row r="647" spans="1:7">
      <c r="A647">
        <v>645</v>
      </c>
      <c r="B647">
        <v>38842529.848198</v>
      </c>
      <c r="C647">
        <v>4795852.81287148</v>
      </c>
      <c r="D647">
        <v>12571631.7137296</v>
      </c>
      <c r="E647">
        <v>10118916.0171577</v>
      </c>
      <c r="F647">
        <v>879463.411172675</v>
      </c>
      <c r="G647">
        <v>10476665.8932666</v>
      </c>
    </row>
    <row r="648" spans="1:7">
      <c r="A648">
        <v>646</v>
      </c>
      <c r="B648">
        <v>38841598.7704749</v>
      </c>
      <c r="C648">
        <v>4800967.06057398</v>
      </c>
      <c r="D648">
        <v>12567054.201351</v>
      </c>
      <c r="E648">
        <v>10118916.0171577</v>
      </c>
      <c r="F648">
        <v>878622.803085484</v>
      </c>
      <c r="G648">
        <v>10476038.6883067</v>
      </c>
    </row>
    <row r="649" spans="1:7">
      <c r="A649">
        <v>647</v>
      </c>
      <c r="B649">
        <v>38840842.6431664</v>
      </c>
      <c r="C649">
        <v>4802820.01170166</v>
      </c>
      <c r="D649">
        <v>12564410.2549938</v>
      </c>
      <c r="E649">
        <v>10118916.0171577</v>
      </c>
      <c r="F649">
        <v>878724.854090798</v>
      </c>
      <c r="G649">
        <v>10475971.5052224</v>
      </c>
    </row>
    <row r="650" spans="1:7">
      <c r="A650">
        <v>648</v>
      </c>
      <c r="B650">
        <v>38839954.5982221</v>
      </c>
      <c r="C650">
        <v>4801525.8539059</v>
      </c>
      <c r="D650">
        <v>12562842.1715784</v>
      </c>
      <c r="E650">
        <v>10118916.0171577</v>
      </c>
      <c r="F650">
        <v>880101.94365251</v>
      </c>
      <c r="G650">
        <v>10476568.6119277</v>
      </c>
    </row>
    <row r="651" spans="1:7">
      <c r="A651">
        <v>649</v>
      </c>
      <c r="B651">
        <v>38839085.7753036</v>
      </c>
      <c r="C651">
        <v>4805620.83696398</v>
      </c>
      <c r="D651">
        <v>12558875.2349477</v>
      </c>
      <c r="E651">
        <v>10118916.0171577</v>
      </c>
      <c r="F651">
        <v>879557.645905232</v>
      </c>
      <c r="G651">
        <v>10476116.040329</v>
      </c>
    </row>
    <row r="652" spans="1:7">
      <c r="A652">
        <v>650</v>
      </c>
      <c r="B652">
        <v>38838523.4649822</v>
      </c>
      <c r="C652">
        <v>4809120.48547416</v>
      </c>
      <c r="D652">
        <v>12555876.6553853</v>
      </c>
      <c r="E652">
        <v>10118916.0171577</v>
      </c>
      <c r="F652">
        <v>878936.006242435</v>
      </c>
      <c r="G652">
        <v>10475674.3007226</v>
      </c>
    </row>
    <row r="653" spans="1:7">
      <c r="A653">
        <v>651</v>
      </c>
      <c r="B653">
        <v>38838072.942099</v>
      </c>
      <c r="C653">
        <v>4808561.50313013</v>
      </c>
      <c r="D653">
        <v>12554991.3651518</v>
      </c>
      <c r="E653">
        <v>10118916.0171577</v>
      </c>
      <c r="F653">
        <v>879643.352328352</v>
      </c>
      <c r="G653">
        <v>10475960.704331</v>
      </c>
    </row>
    <row r="654" spans="1:7">
      <c r="A654">
        <v>652</v>
      </c>
      <c r="B654">
        <v>38837578.96295</v>
      </c>
      <c r="C654">
        <v>4809591.68780165</v>
      </c>
      <c r="D654">
        <v>12553252.2937838</v>
      </c>
      <c r="E654">
        <v>10118916.0171577</v>
      </c>
      <c r="F654">
        <v>879851.683223172</v>
      </c>
      <c r="G654">
        <v>10475967.2809837</v>
      </c>
    </row>
    <row r="655" spans="1:7">
      <c r="A655">
        <v>653</v>
      </c>
      <c r="B655">
        <v>38836946.3875639</v>
      </c>
      <c r="C655">
        <v>4808388.57616352</v>
      </c>
      <c r="D655">
        <v>12552195.9483223</v>
      </c>
      <c r="E655">
        <v>10118916.0171577</v>
      </c>
      <c r="F655">
        <v>880974.684032272</v>
      </c>
      <c r="G655">
        <v>10476471.1618881</v>
      </c>
    </row>
    <row r="656" spans="1:7">
      <c r="A656">
        <v>654</v>
      </c>
      <c r="B656">
        <v>38836275.6396033</v>
      </c>
      <c r="C656">
        <v>4809178.32004806</v>
      </c>
      <c r="D656">
        <v>12550114.9354524</v>
      </c>
      <c r="E656">
        <v>10118916.0171577</v>
      </c>
      <c r="F656">
        <v>881452.923633878</v>
      </c>
      <c r="G656">
        <v>10476613.4433113</v>
      </c>
    </row>
    <row r="657" spans="1:7">
      <c r="A657">
        <v>655</v>
      </c>
      <c r="B657">
        <v>38835368.0874515</v>
      </c>
      <c r="C657">
        <v>4814493.89379867</v>
      </c>
      <c r="D657">
        <v>12545377.4256285</v>
      </c>
      <c r="E657">
        <v>10118916.0171577</v>
      </c>
      <c r="F657">
        <v>880611.318449996</v>
      </c>
      <c r="G657">
        <v>10475969.4324166</v>
      </c>
    </row>
    <row r="658" spans="1:7">
      <c r="A658">
        <v>656</v>
      </c>
      <c r="B658">
        <v>38834684.8064729</v>
      </c>
      <c r="C658">
        <v>4819167.1516379</v>
      </c>
      <c r="D658">
        <v>12541519.1988014</v>
      </c>
      <c r="E658">
        <v>10118916.0171577</v>
      </c>
      <c r="F658">
        <v>879717.820340902</v>
      </c>
      <c r="G658">
        <v>10475364.618535</v>
      </c>
    </row>
    <row r="659" spans="1:7">
      <c r="A659">
        <v>657</v>
      </c>
      <c r="B659">
        <v>38833986.0193753</v>
      </c>
      <c r="C659">
        <v>4822089.65753463</v>
      </c>
      <c r="D659">
        <v>12538343.5782271</v>
      </c>
      <c r="E659">
        <v>10118916.0171577</v>
      </c>
      <c r="F659">
        <v>879516.530265505</v>
      </c>
      <c r="G659">
        <v>10475120.2361904</v>
      </c>
    </row>
    <row r="660" spans="1:7">
      <c r="A660">
        <v>658</v>
      </c>
      <c r="B660">
        <v>38833266.8605908</v>
      </c>
      <c r="C660">
        <v>4826150.26610532</v>
      </c>
      <c r="D660">
        <v>12534607.6942196</v>
      </c>
      <c r="E660">
        <v>10118916.0171577</v>
      </c>
      <c r="F660">
        <v>878933.208118217</v>
      </c>
      <c r="G660">
        <v>10474659.6749899</v>
      </c>
    </row>
    <row r="661" spans="1:7">
      <c r="A661">
        <v>659</v>
      </c>
      <c r="B661">
        <v>38832574.4367894</v>
      </c>
      <c r="C661">
        <v>4824783.47716914</v>
      </c>
      <c r="D661">
        <v>12533355.7169598</v>
      </c>
      <c r="E661">
        <v>10118916.0171577</v>
      </c>
      <c r="F661">
        <v>880273.166277143</v>
      </c>
      <c r="G661">
        <v>10475246.0592256</v>
      </c>
    </row>
    <row r="662" spans="1:7">
      <c r="A662">
        <v>660</v>
      </c>
      <c r="B662">
        <v>38831841.7695718</v>
      </c>
      <c r="C662">
        <v>4829037.76163675</v>
      </c>
      <c r="D662">
        <v>12529382.1928512</v>
      </c>
      <c r="E662">
        <v>10118916.0171577</v>
      </c>
      <c r="F662">
        <v>879715.932990253</v>
      </c>
      <c r="G662">
        <v>10474789.8649359</v>
      </c>
    </row>
    <row r="663" spans="1:7">
      <c r="A663">
        <v>661</v>
      </c>
      <c r="B663">
        <v>38831285.4473571</v>
      </c>
      <c r="C663">
        <v>4828924.92722695</v>
      </c>
      <c r="D663">
        <v>12527995.7363151</v>
      </c>
      <c r="E663">
        <v>10118916.0171577</v>
      </c>
      <c r="F663">
        <v>880402.890587797</v>
      </c>
      <c r="G663">
        <v>10475045.8760696</v>
      </c>
    </row>
    <row r="664" spans="1:7">
      <c r="A664">
        <v>662</v>
      </c>
      <c r="B664">
        <v>38830799.3648064</v>
      </c>
      <c r="C664">
        <v>4833497.44016084</v>
      </c>
      <c r="D664">
        <v>12524465.0372475</v>
      </c>
      <c r="E664">
        <v>10118916.0171577</v>
      </c>
      <c r="F664">
        <v>879482.148034753</v>
      </c>
      <c r="G664">
        <v>10474438.7222056</v>
      </c>
    </row>
    <row r="665" spans="1:7">
      <c r="A665">
        <v>663</v>
      </c>
      <c r="B665">
        <v>38830235.7156205</v>
      </c>
      <c r="C665">
        <v>4835810.32029014</v>
      </c>
      <c r="D665">
        <v>12521807.9116303</v>
      </c>
      <c r="E665">
        <v>10118916.0171577</v>
      </c>
      <c r="F665">
        <v>879419.668828176</v>
      </c>
      <c r="G665">
        <v>10474281.7977142</v>
      </c>
    </row>
    <row r="666" spans="1:7">
      <c r="A666">
        <v>664</v>
      </c>
      <c r="B666">
        <v>38829597.7803302</v>
      </c>
      <c r="C666">
        <v>4836470.44217791</v>
      </c>
      <c r="D666">
        <v>12519754.3901545</v>
      </c>
      <c r="E666">
        <v>10118916.0171577</v>
      </c>
      <c r="F666">
        <v>879992.689778807</v>
      </c>
      <c r="G666">
        <v>10474464.2410613</v>
      </c>
    </row>
    <row r="667" spans="1:7">
      <c r="A667">
        <v>665</v>
      </c>
      <c r="B667">
        <v>38829064.6780517</v>
      </c>
      <c r="C667">
        <v>4841395.21870469</v>
      </c>
      <c r="D667">
        <v>12515930.9962783</v>
      </c>
      <c r="E667">
        <v>10118916.0171577</v>
      </c>
      <c r="F667">
        <v>879005.564128268</v>
      </c>
      <c r="G667">
        <v>10473816.8817827</v>
      </c>
    </row>
    <row r="668" spans="1:7">
      <c r="A668">
        <v>666</v>
      </c>
      <c r="B668">
        <v>38828372.5519636</v>
      </c>
      <c r="C668">
        <v>4843168.3039153</v>
      </c>
      <c r="D668">
        <v>12513130.1459195</v>
      </c>
      <c r="E668">
        <v>10118916.0171577</v>
      </c>
      <c r="F668">
        <v>879319.384468159</v>
      </c>
      <c r="G668">
        <v>10473838.700503</v>
      </c>
    </row>
    <row r="669" spans="1:7">
      <c r="A669">
        <v>667</v>
      </c>
      <c r="B669">
        <v>38827712.1494511</v>
      </c>
      <c r="C669">
        <v>4843756.8690486</v>
      </c>
      <c r="D669">
        <v>12510964.332607</v>
      </c>
      <c r="E669">
        <v>10118916.0171577</v>
      </c>
      <c r="F669">
        <v>880004.393730181</v>
      </c>
      <c r="G669">
        <v>10474070.5369076</v>
      </c>
    </row>
    <row r="670" spans="1:7">
      <c r="A670">
        <v>668</v>
      </c>
      <c r="B670">
        <v>38827184.2862847</v>
      </c>
      <c r="C670">
        <v>4846634.02361741</v>
      </c>
      <c r="D670">
        <v>12508071.9172413</v>
      </c>
      <c r="E670">
        <v>10118916.0171577</v>
      </c>
      <c r="F670">
        <v>879757.594344718</v>
      </c>
      <c r="G670">
        <v>10473804.7339236</v>
      </c>
    </row>
    <row r="671" spans="1:7">
      <c r="A671">
        <v>669</v>
      </c>
      <c r="B671">
        <v>38826557.3174462</v>
      </c>
      <c r="C671">
        <v>4853842.92455981</v>
      </c>
      <c r="D671">
        <v>12502914.9275432</v>
      </c>
      <c r="E671">
        <v>10118916.0171577</v>
      </c>
      <c r="F671">
        <v>878120.920910695</v>
      </c>
      <c r="G671">
        <v>10472762.5272749</v>
      </c>
    </row>
    <row r="672" spans="1:7">
      <c r="A672">
        <v>670</v>
      </c>
      <c r="B672">
        <v>38825943.320804</v>
      </c>
      <c r="C672">
        <v>4855504.40327487</v>
      </c>
      <c r="D672">
        <v>12500265.426265</v>
      </c>
      <c r="E672">
        <v>10118916.0171577</v>
      </c>
      <c r="F672">
        <v>878457.121318042</v>
      </c>
      <c r="G672">
        <v>10472800.3527885</v>
      </c>
    </row>
    <row r="673" spans="1:7">
      <c r="A673">
        <v>671</v>
      </c>
      <c r="B673">
        <v>38825555.1433413</v>
      </c>
      <c r="C673">
        <v>4855720.4584707</v>
      </c>
      <c r="D673">
        <v>12498989.4727683</v>
      </c>
      <c r="E673">
        <v>10118916.0171577</v>
      </c>
      <c r="F673">
        <v>878951.592916175</v>
      </c>
      <c r="G673">
        <v>10472977.6020284</v>
      </c>
    </row>
    <row r="674" spans="1:7">
      <c r="A674">
        <v>672</v>
      </c>
      <c r="B674">
        <v>38825248.3194413</v>
      </c>
      <c r="C674">
        <v>4859304.60618372</v>
      </c>
      <c r="D674">
        <v>12496430.1198227</v>
      </c>
      <c r="E674">
        <v>10118916.0171577</v>
      </c>
      <c r="F674">
        <v>878126.368547333</v>
      </c>
      <c r="G674">
        <v>10472471.2077298</v>
      </c>
    </row>
    <row r="675" spans="1:7">
      <c r="A675">
        <v>673</v>
      </c>
      <c r="B675">
        <v>38824915.6481849</v>
      </c>
      <c r="C675">
        <v>4861607.44096643</v>
      </c>
      <c r="D675">
        <v>12494379.8433437</v>
      </c>
      <c r="E675">
        <v>10118916.0171577</v>
      </c>
      <c r="F675">
        <v>877789.117989</v>
      </c>
      <c r="G675">
        <v>10472223.228728</v>
      </c>
    </row>
    <row r="676" spans="1:7">
      <c r="A676">
        <v>674</v>
      </c>
      <c r="B676">
        <v>38824492.9785845</v>
      </c>
      <c r="C676">
        <v>4867260.07370333</v>
      </c>
      <c r="D676">
        <v>12490474.5689571</v>
      </c>
      <c r="E676">
        <v>10118916.0171577</v>
      </c>
      <c r="F676">
        <v>876458.539993377</v>
      </c>
      <c r="G676">
        <v>10471383.7787729</v>
      </c>
    </row>
    <row r="677" spans="1:7">
      <c r="A677">
        <v>675</v>
      </c>
      <c r="B677">
        <v>38824047.5167817</v>
      </c>
      <c r="C677">
        <v>4871243.89949992</v>
      </c>
      <c r="D677">
        <v>12487245.7554565</v>
      </c>
      <c r="E677">
        <v>10118916.0171577</v>
      </c>
      <c r="F677">
        <v>875759.071671681</v>
      </c>
      <c r="G677">
        <v>10470882.7729959</v>
      </c>
    </row>
    <row r="678" spans="1:7">
      <c r="A678">
        <v>676</v>
      </c>
      <c r="B678">
        <v>38823417.4288617</v>
      </c>
      <c r="C678">
        <v>4872343.16828019</v>
      </c>
      <c r="D678">
        <v>12484687.6240588</v>
      </c>
      <c r="E678">
        <v>10118916.0171577</v>
      </c>
      <c r="F678">
        <v>876389.754949336</v>
      </c>
      <c r="G678">
        <v>10471080.8644158</v>
      </c>
    </row>
    <row r="679" spans="1:7">
      <c r="A679">
        <v>677</v>
      </c>
      <c r="B679">
        <v>38822951.7020248</v>
      </c>
      <c r="C679">
        <v>4872485.33017821</v>
      </c>
      <c r="D679">
        <v>12483044.2755855</v>
      </c>
      <c r="E679">
        <v>10118916.0171577</v>
      </c>
      <c r="F679">
        <v>877146.430315829</v>
      </c>
      <c r="G679">
        <v>10471359.6487876</v>
      </c>
    </row>
    <row r="680" spans="1:7">
      <c r="A680">
        <v>678</v>
      </c>
      <c r="B680">
        <v>38822477.2800867</v>
      </c>
      <c r="C680">
        <v>4874588.37875342</v>
      </c>
      <c r="D680">
        <v>12480511.8709804</v>
      </c>
      <c r="E680">
        <v>10118916.0171577</v>
      </c>
      <c r="F680">
        <v>877198.581393874</v>
      </c>
      <c r="G680">
        <v>10471262.4318014</v>
      </c>
    </row>
    <row r="681" spans="1:7">
      <c r="A681">
        <v>679</v>
      </c>
      <c r="B681">
        <v>38821989.76085</v>
      </c>
      <c r="C681">
        <v>4875720.58274741</v>
      </c>
      <c r="D681">
        <v>12478317.6913723</v>
      </c>
      <c r="E681">
        <v>10118916.0171577</v>
      </c>
      <c r="F681">
        <v>877653.819959524</v>
      </c>
      <c r="G681">
        <v>10471381.6496131</v>
      </c>
    </row>
    <row r="682" spans="1:7">
      <c r="A682">
        <v>680</v>
      </c>
      <c r="B682">
        <v>38821519.3890181</v>
      </c>
      <c r="C682">
        <v>4882405.9826576</v>
      </c>
      <c r="D682">
        <v>12473683.4878427</v>
      </c>
      <c r="E682">
        <v>10118916.0171577</v>
      </c>
      <c r="F682">
        <v>876099.656979477</v>
      </c>
      <c r="G682">
        <v>10470414.2443807</v>
      </c>
    </row>
    <row r="683" spans="1:7">
      <c r="A683">
        <v>681</v>
      </c>
      <c r="B683">
        <v>38821021.0112229</v>
      </c>
      <c r="C683">
        <v>4883743.53707446</v>
      </c>
      <c r="D683">
        <v>12471386.7742078</v>
      </c>
      <c r="E683">
        <v>10118916.0171577</v>
      </c>
      <c r="F683">
        <v>876483.355288961</v>
      </c>
      <c r="G683">
        <v>10470491.327494</v>
      </c>
    </row>
    <row r="684" spans="1:7">
      <c r="A684">
        <v>682</v>
      </c>
      <c r="B684">
        <v>38820648.9343836</v>
      </c>
      <c r="C684">
        <v>4888228.20716056</v>
      </c>
      <c r="D684">
        <v>12467944.132164</v>
      </c>
      <c r="E684">
        <v>10118916.0171577</v>
      </c>
      <c r="F684">
        <v>875631.704215161</v>
      </c>
      <c r="G684">
        <v>10469928.8736862</v>
      </c>
    </row>
    <row r="685" spans="1:7">
      <c r="A685">
        <v>683</v>
      </c>
      <c r="B685">
        <v>38820327.7151219</v>
      </c>
      <c r="C685">
        <v>4887403.96862797</v>
      </c>
      <c r="D685">
        <v>12467285.1776052</v>
      </c>
      <c r="E685">
        <v>10118916.0171577</v>
      </c>
      <c r="F685">
        <v>876438.476195263</v>
      </c>
      <c r="G685">
        <v>10470284.0755357</v>
      </c>
    </row>
    <row r="686" spans="1:7">
      <c r="A686">
        <v>684</v>
      </c>
      <c r="B686">
        <v>38819962.7872098</v>
      </c>
      <c r="C686">
        <v>4889540.28790441</v>
      </c>
      <c r="D686">
        <v>12465006.4716356</v>
      </c>
      <c r="E686">
        <v>10118916.0171577</v>
      </c>
      <c r="F686">
        <v>876359.222325835</v>
      </c>
      <c r="G686">
        <v>10470140.7881862</v>
      </c>
    </row>
    <row r="687" spans="1:7">
      <c r="A687">
        <v>685</v>
      </c>
      <c r="B687">
        <v>38819545.6451051</v>
      </c>
      <c r="C687">
        <v>4894136.57151855</v>
      </c>
      <c r="D687">
        <v>12461325.6870785</v>
      </c>
      <c r="E687">
        <v>10118916.0171577</v>
      </c>
      <c r="F687">
        <v>875578.627661655</v>
      </c>
      <c r="G687">
        <v>10469588.7416887</v>
      </c>
    </row>
    <row r="688" spans="1:7">
      <c r="A688">
        <v>686</v>
      </c>
      <c r="B688">
        <v>38819205.6156365</v>
      </c>
      <c r="C688">
        <v>4893463.15030408</v>
      </c>
      <c r="D688">
        <v>12460417.6426394</v>
      </c>
      <c r="E688">
        <v>10118916.0171577</v>
      </c>
      <c r="F688">
        <v>876450.387026081</v>
      </c>
      <c r="G688">
        <v>10469958.4185093</v>
      </c>
    </row>
    <row r="689" spans="1:7">
      <c r="A689">
        <v>687</v>
      </c>
      <c r="B689">
        <v>38818755.0907546</v>
      </c>
      <c r="C689">
        <v>4897592.22103308</v>
      </c>
      <c r="D689">
        <v>12456804.7601771</v>
      </c>
      <c r="E689">
        <v>10118916.0171577</v>
      </c>
      <c r="F689">
        <v>875914.023934366</v>
      </c>
      <c r="G689">
        <v>10469528.0684524</v>
      </c>
    </row>
    <row r="690" spans="1:7">
      <c r="A690">
        <v>688</v>
      </c>
      <c r="B690">
        <v>38818322.8220543</v>
      </c>
      <c r="C690">
        <v>4902889.26712702</v>
      </c>
      <c r="D690">
        <v>12452684.1956026</v>
      </c>
      <c r="E690">
        <v>10118916.0171577</v>
      </c>
      <c r="F690">
        <v>874961.52911933</v>
      </c>
      <c r="G690">
        <v>10468871.8130476</v>
      </c>
    </row>
    <row r="691" spans="1:7">
      <c r="A691">
        <v>689</v>
      </c>
      <c r="B691">
        <v>38817985.6112745</v>
      </c>
      <c r="C691">
        <v>4904688.22089803</v>
      </c>
      <c r="D691">
        <v>12450552.0808173</v>
      </c>
      <c r="E691">
        <v>10118916.0171577</v>
      </c>
      <c r="F691">
        <v>875018.52696119</v>
      </c>
      <c r="G691">
        <v>10468810.7654403</v>
      </c>
    </row>
    <row r="692" spans="1:7">
      <c r="A692">
        <v>690</v>
      </c>
      <c r="B692">
        <v>38817578.0832601</v>
      </c>
      <c r="C692">
        <v>4902853.59231171</v>
      </c>
      <c r="D692">
        <v>12449751.4055312</v>
      </c>
      <c r="E692">
        <v>10118916.0171577</v>
      </c>
      <c r="F692">
        <v>876538.609766881</v>
      </c>
      <c r="G692">
        <v>10469518.4584926</v>
      </c>
    </row>
    <row r="693" spans="1:7">
      <c r="A693">
        <v>691</v>
      </c>
      <c r="B693">
        <v>38817177.7904565</v>
      </c>
      <c r="C693">
        <v>4906764.2491159</v>
      </c>
      <c r="D693">
        <v>12446369.8218324</v>
      </c>
      <c r="E693">
        <v>10118916.0171577</v>
      </c>
      <c r="F693">
        <v>876018.012629098</v>
      </c>
      <c r="G693">
        <v>10469109.6897214</v>
      </c>
    </row>
    <row r="694" spans="1:7">
      <c r="A694">
        <v>692</v>
      </c>
      <c r="B694">
        <v>38816931.9827863</v>
      </c>
      <c r="C694">
        <v>4910109.03554259</v>
      </c>
      <c r="D694">
        <v>12443816.2869351</v>
      </c>
      <c r="E694">
        <v>10118916.0171577</v>
      </c>
      <c r="F694">
        <v>875397.901544842</v>
      </c>
      <c r="G694">
        <v>10468692.741606</v>
      </c>
    </row>
    <row r="695" spans="1:7">
      <c r="A695">
        <v>693</v>
      </c>
      <c r="B695">
        <v>38816739.6710251</v>
      </c>
      <c r="C695">
        <v>4909299.00949584</v>
      </c>
      <c r="D695">
        <v>12443366.5987653</v>
      </c>
      <c r="E695">
        <v>10118916.0171577</v>
      </c>
      <c r="F695">
        <v>876139.613748639</v>
      </c>
      <c r="G695">
        <v>10469018.4318577</v>
      </c>
    </row>
    <row r="696" spans="1:7">
      <c r="A696">
        <v>694</v>
      </c>
      <c r="B696">
        <v>38816534.87011</v>
      </c>
      <c r="C696">
        <v>4910025.68256511</v>
      </c>
      <c r="D696">
        <v>12442136.6964977</v>
      </c>
      <c r="E696">
        <v>10118916.0171577</v>
      </c>
      <c r="F696">
        <v>876386.693043286</v>
      </c>
      <c r="G696">
        <v>10469069.7808463</v>
      </c>
    </row>
    <row r="697" spans="1:7">
      <c r="A697">
        <v>695</v>
      </c>
      <c r="B697">
        <v>38816281.8543322</v>
      </c>
      <c r="C697">
        <v>4908132.64767939</v>
      </c>
      <c r="D697">
        <v>12441889.8171656</v>
      </c>
      <c r="E697">
        <v>10118916.0171577</v>
      </c>
      <c r="F697">
        <v>877656.612442332</v>
      </c>
      <c r="G697">
        <v>10469686.7598873</v>
      </c>
    </row>
    <row r="698" spans="1:7">
      <c r="A698">
        <v>696</v>
      </c>
      <c r="B698">
        <v>38816019.4076871</v>
      </c>
      <c r="C698">
        <v>4908164.26482709</v>
      </c>
      <c r="D698">
        <v>12440695.8946514</v>
      </c>
      <c r="E698">
        <v>10118916.0171577</v>
      </c>
      <c r="F698">
        <v>878291.849726148</v>
      </c>
      <c r="G698">
        <v>10469951.3813248</v>
      </c>
    </row>
    <row r="699" spans="1:7">
      <c r="A699">
        <v>697</v>
      </c>
      <c r="B699">
        <v>38815622.6918772</v>
      </c>
      <c r="C699">
        <v>4913373.60979975</v>
      </c>
      <c r="D699">
        <v>12436570.0278158</v>
      </c>
      <c r="E699">
        <v>10118916.0171577</v>
      </c>
      <c r="F699">
        <v>877432.772068452</v>
      </c>
      <c r="G699">
        <v>10469330.2650355</v>
      </c>
    </row>
    <row r="700" spans="1:7">
      <c r="A700">
        <v>698</v>
      </c>
      <c r="B700">
        <v>38815337.0121662</v>
      </c>
      <c r="C700">
        <v>4918009.62486768</v>
      </c>
      <c r="D700">
        <v>12433211.2799473</v>
      </c>
      <c r="E700">
        <v>10118916.0171577</v>
      </c>
      <c r="F700">
        <v>876477.534826676</v>
      </c>
      <c r="G700">
        <v>10468722.5553668</v>
      </c>
    </row>
    <row r="701" spans="1:7">
      <c r="A701">
        <v>699</v>
      </c>
      <c r="B701">
        <v>38815048.9740375</v>
      </c>
      <c r="C701">
        <v>4920845.20024017</v>
      </c>
      <c r="D701">
        <v>12430571.4046655</v>
      </c>
      <c r="E701">
        <v>10118916.0171577</v>
      </c>
      <c r="F701">
        <v>876231.146571768</v>
      </c>
      <c r="G701">
        <v>10468485.2054024</v>
      </c>
    </row>
    <row r="702" spans="1:7">
      <c r="A702">
        <v>700</v>
      </c>
      <c r="B702">
        <v>38814755.470448</v>
      </c>
      <c r="C702">
        <v>4925005.334719</v>
      </c>
      <c r="D702">
        <v>12427303.1580531</v>
      </c>
      <c r="E702">
        <v>10118916.0171577</v>
      </c>
      <c r="F702">
        <v>875535.326799699</v>
      </c>
      <c r="G702">
        <v>10467995.6337186</v>
      </c>
    </row>
    <row r="703" spans="1:7">
      <c r="A703">
        <v>701</v>
      </c>
      <c r="B703">
        <v>38814467.3869089</v>
      </c>
      <c r="C703">
        <v>4923180.34178847</v>
      </c>
      <c r="D703">
        <v>12426738.7567696</v>
      </c>
      <c r="E703">
        <v>10118916.0171577</v>
      </c>
      <c r="F703">
        <v>876969.199231198</v>
      </c>
      <c r="G703">
        <v>10468663.071962</v>
      </c>
    </row>
    <row r="704" spans="1:7">
      <c r="A704">
        <v>702</v>
      </c>
      <c r="B704">
        <v>38814163.2053024</v>
      </c>
      <c r="C704">
        <v>4927357.36244225</v>
      </c>
      <c r="D704">
        <v>12423281.8089955</v>
      </c>
      <c r="E704">
        <v>10118916.0171577</v>
      </c>
      <c r="F704">
        <v>876385.795840702</v>
      </c>
      <c r="G704">
        <v>10468222.2208663</v>
      </c>
    </row>
    <row r="705" spans="1:7">
      <c r="A705">
        <v>703</v>
      </c>
      <c r="B705">
        <v>38813939.3455784</v>
      </c>
      <c r="C705">
        <v>4926901.80218124</v>
      </c>
      <c r="D705">
        <v>12422461.721988</v>
      </c>
      <c r="E705">
        <v>10118916.0171577</v>
      </c>
      <c r="F705">
        <v>877126.794318583</v>
      </c>
      <c r="G705">
        <v>10468533.0099328</v>
      </c>
    </row>
    <row r="706" spans="1:7">
      <c r="A706">
        <v>704</v>
      </c>
      <c r="B706">
        <v>38813746.7553402</v>
      </c>
      <c r="C706">
        <v>4931345.21441523</v>
      </c>
      <c r="D706">
        <v>12419361.2508117</v>
      </c>
      <c r="E706">
        <v>10118916.0171577</v>
      </c>
      <c r="F706">
        <v>876185.799704804</v>
      </c>
      <c r="G706">
        <v>10467938.4732508</v>
      </c>
    </row>
    <row r="707" spans="1:7">
      <c r="A707">
        <v>705</v>
      </c>
      <c r="B707">
        <v>38813542.8059841</v>
      </c>
      <c r="C707">
        <v>4933374.08860786</v>
      </c>
      <c r="D707">
        <v>12417311.0687589</v>
      </c>
      <c r="E707">
        <v>10118916.0171577</v>
      </c>
      <c r="F707">
        <v>876127.316634289</v>
      </c>
      <c r="G707">
        <v>10467814.3148254</v>
      </c>
    </row>
    <row r="708" spans="1:7">
      <c r="A708">
        <v>706</v>
      </c>
      <c r="B708">
        <v>38813303.6542745</v>
      </c>
      <c r="C708">
        <v>4933475.47247479</v>
      </c>
      <c r="D708">
        <v>12416032.5809538</v>
      </c>
      <c r="E708">
        <v>10118916.0171577</v>
      </c>
      <c r="F708">
        <v>876796.727493544</v>
      </c>
      <c r="G708">
        <v>10468082.8561946</v>
      </c>
    </row>
    <row r="709" spans="1:7">
      <c r="A709">
        <v>707</v>
      </c>
      <c r="B709">
        <v>38813116.6093364</v>
      </c>
      <c r="C709">
        <v>4938213.47372588</v>
      </c>
      <c r="D709">
        <v>12412778.9690356</v>
      </c>
      <c r="E709">
        <v>10118916.0171577</v>
      </c>
      <c r="F709">
        <v>875764.434643069</v>
      </c>
      <c r="G709">
        <v>10467443.7147741</v>
      </c>
    </row>
    <row r="710" spans="1:7">
      <c r="A710">
        <v>708</v>
      </c>
      <c r="B710">
        <v>38812868.4374269</v>
      </c>
      <c r="C710">
        <v>4939420.64216431</v>
      </c>
      <c r="D710">
        <v>12410802.170297</v>
      </c>
      <c r="E710">
        <v>10118916.0171577</v>
      </c>
      <c r="F710">
        <v>876174.43576781</v>
      </c>
      <c r="G710">
        <v>10467555.1720402</v>
      </c>
    </row>
    <row r="711" spans="1:7">
      <c r="A711">
        <v>709</v>
      </c>
      <c r="B711">
        <v>38812624.0362824</v>
      </c>
      <c r="C711">
        <v>4939148.59965459</v>
      </c>
      <c r="D711">
        <v>12409558.2218469</v>
      </c>
      <c r="E711">
        <v>10118916.0171577</v>
      </c>
      <c r="F711">
        <v>877066.248473506</v>
      </c>
      <c r="G711">
        <v>10467934.9491497</v>
      </c>
    </row>
    <row r="712" spans="1:7">
      <c r="A712">
        <v>710</v>
      </c>
      <c r="B712">
        <v>38812441.8066527</v>
      </c>
      <c r="C712">
        <v>4941411.90641972</v>
      </c>
      <c r="D712">
        <v>12407423.7973573</v>
      </c>
      <c r="E712">
        <v>10118916.0171577</v>
      </c>
      <c r="F712">
        <v>876929.7400149</v>
      </c>
      <c r="G712">
        <v>10467760.3457031</v>
      </c>
    </row>
    <row r="713" spans="1:7">
      <c r="A713">
        <v>711</v>
      </c>
      <c r="B713">
        <v>38812213.4834554</v>
      </c>
      <c r="C713">
        <v>4948780.37046236</v>
      </c>
      <c r="D713">
        <v>12402701.8014176</v>
      </c>
      <c r="E713">
        <v>10118916.0171577</v>
      </c>
      <c r="F713">
        <v>875145.992513508</v>
      </c>
      <c r="G713">
        <v>10466669.3019043</v>
      </c>
    </row>
    <row r="714" spans="1:7">
      <c r="A714">
        <v>712</v>
      </c>
      <c r="B714">
        <v>38811985.9773387</v>
      </c>
      <c r="C714">
        <v>4950221.39118829</v>
      </c>
      <c r="D714">
        <v>12400616.7154371</v>
      </c>
      <c r="E714">
        <v>10118916.0171577</v>
      </c>
      <c r="F714">
        <v>875491.415826625</v>
      </c>
      <c r="G714">
        <v>10466740.437729</v>
      </c>
    </row>
    <row r="715" spans="1:7">
      <c r="A715">
        <v>713</v>
      </c>
      <c r="B715">
        <v>38811849.8580441</v>
      </c>
      <c r="C715">
        <v>4950145.25678766</v>
      </c>
      <c r="D715">
        <v>12399816.4168485</v>
      </c>
      <c r="E715">
        <v>10118916.0171577</v>
      </c>
      <c r="F715">
        <v>876016.196643801</v>
      </c>
      <c r="G715">
        <v>10466955.9706064</v>
      </c>
    </row>
    <row r="716" spans="1:7">
      <c r="A716">
        <v>714</v>
      </c>
      <c r="B716">
        <v>38811740.630075</v>
      </c>
      <c r="C716">
        <v>4953576.42978849</v>
      </c>
      <c r="D716">
        <v>12397608.8678808</v>
      </c>
      <c r="E716">
        <v>10118916.0171577</v>
      </c>
      <c r="F716">
        <v>875178.031917455</v>
      </c>
      <c r="G716">
        <v>10466461.2833306</v>
      </c>
    </row>
    <row r="717" spans="1:7">
      <c r="A717">
        <v>715</v>
      </c>
      <c r="B717">
        <v>38811743.1189938</v>
      </c>
      <c r="C717">
        <v>4952621.73834709</v>
      </c>
      <c r="D717">
        <v>12398045.6912841</v>
      </c>
      <c r="E717">
        <v>10118916.0171577</v>
      </c>
      <c r="F717">
        <v>875508.542507481</v>
      </c>
      <c r="G717">
        <v>10466651.1296975</v>
      </c>
    </row>
    <row r="718" spans="1:7">
      <c r="A718">
        <v>716</v>
      </c>
      <c r="B718">
        <v>38811560.7977043</v>
      </c>
      <c r="C718">
        <v>4959080.45898931</v>
      </c>
      <c r="D718">
        <v>12394065.1523452</v>
      </c>
      <c r="E718">
        <v>10118916.0171577</v>
      </c>
      <c r="F718">
        <v>873848.901894322</v>
      </c>
      <c r="G718">
        <v>10465650.2673177</v>
      </c>
    </row>
    <row r="719" spans="1:7">
      <c r="A719">
        <v>717</v>
      </c>
      <c r="B719">
        <v>38811442.5701038</v>
      </c>
      <c r="C719">
        <v>4963187.86952763</v>
      </c>
      <c r="D719">
        <v>12391294.204823</v>
      </c>
      <c r="E719">
        <v>10118916.0171577</v>
      </c>
      <c r="F719">
        <v>872963.569039534</v>
      </c>
      <c r="G719">
        <v>10465080.9095559</v>
      </c>
    </row>
    <row r="720" spans="1:7">
      <c r="A720">
        <v>718</v>
      </c>
      <c r="B720">
        <v>38811236.3435837</v>
      </c>
      <c r="C720">
        <v>4964080.86181347</v>
      </c>
      <c r="D720">
        <v>12389355.3498893</v>
      </c>
      <c r="E720">
        <v>10118916.0171577</v>
      </c>
      <c r="F720">
        <v>873578.291020547</v>
      </c>
      <c r="G720">
        <v>10465305.8237027</v>
      </c>
    </row>
    <row r="721" spans="1:7">
      <c r="A721">
        <v>719</v>
      </c>
      <c r="B721">
        <v>38811092.6514721</v>
      </c>
      <c r="C721">
        <v>4963782.41630321</v>
      </c>
      <c r="D721">
        <v>12388369.5310568</v>
      </c>
      <c r="E721">
        <v>10118916.0171577</v>
      </c>
      <c r="F721">
        <v>874383.900392711</v>
      </c>
      <c r="G721">
        <v>10465640.7865617</v>
      </c>
    </row>
    <row r="722" spans="1:7">
      <c r="A722">
        <v>720</v>
      </c>
      <c r="B722">
        <v>38810955.1678246</v>
      </c>
      <c r="C722">
        <v>4965456.46433909</v>
      </c>
      <c r="D722">
        <v>12386527.0658687</v>
      </c>
      <c r="E722">
        <v>10118916.0171577</v>
      </c>
      <c r="F722">
        <v>874464.416114569</v>
      </c>
      <c r="G722">
        <v>10465591.2043446</v>
      </c>
    </row>
    <row r="723" spans="1:7">
      <c r="A723">
        <v>721</v>
      </c>
      <c r="B723">
        <v>38810824.3914628</v>
      </c>
      <c r="C723">
        <v>4965856.02237531</v>
      </c>
      <c r="D723">
        <v>12385194.927746</v>
      </c>
      <c r="E723">
        <v>10118916.0171577</v>
      </c>
      <c r="F723">
        <v>875044.19143395</v>
      </c>
      <c r="G723">
        <v>10465813.2327499</v>
      </c>
    </row>
    <row r="724" spans="1:7">
      <c r="A724">
        <v>722</v>
      </c>
      <c r="B724">
        <v>38810676.7950277</v>
      </c>
      <c r="C724">
        <v>4972742.85204371</v>
      </c>
      <c r="D724">
        <v>12380949.8111292</v>
      </c>
      <c r="E724">
        <v>10118916.0171577</v>
      </c>
      <c r="F724">
        <v>873295.853298276</v>
      </c>
      <c r="G724">
        <v>10464772.2613988</v>
      </c>
    </row>
    <row r="725" spans="1:7">
      <c r="A725">
        <v>723</v>
      </c>
      <c r="B725">
        <v>38810530.2620747</v>
      </c>
      <c r="C725">
        <v>4973905.16043862</v>
      </c>
      <c r="D725">
        <v>12379235.2801224</v>
      </c>
      <c r="E725">
        <v>10118916.0171577</v>
      </c>
      <c r="F725">
        <v>873622.645218711</v>
      </c>
      <c r="G725">
        <v>10464851.1591373</v>
      </c>
    </row>
    <row r="726" spans="1:7">
      <c r="A726">
        <v>724</v>
      </c>
      <c r="B726">
        <v>38810418.7071443</v>
      </c>
      <c r="C726">
        <v>4978510.87260213</v>
      </c>
      <c r="D726">
        <v>12376130.4603033</v>
      </c>
      <c r="E726">
        <v>10118916.0171577</v>
      </c>
      <c r="F726">
        <v>872624.91323455</v>
      </c>
      <c r="G726">
        <v>10464236.4438467</v>
      </c>
    </row>
    <row r="727" spans="1:7">
      <c r="A727">
        <v>725</v>
      </c>
      <c r="B727">
        <v>38810315.7396994</v>
      </c>
      <c r="C727">
        <v>4977557.7368884</v>
      </c>
      <c r="D727">
        <v>12375874.2585897</v>
      </c>
      <c r="E727">
        <v>10118916.0171577</v>
      </c>
      <c r="F727">
        <v>873380.330033823</v>
      </c>
      <c r="G727">
        <v>10464587.3970297</v>
      </c>
    </row>
    <row r="728" spans="1:7">
      <c r="A728">
        <v>726</v>
      </c>
      <c r="B728">
        <v>38810247.7665411</v>
      </c>
      <c r="C728">
        <v>4979331.21761075</v>
      </c>
      <c r="D728">
        <v>12374290.1103139</v>
      </c>
      <c r="E728">
        <v>10118916.0171577</v>
      </c>
      <c r="F728">
        <v>873254.471686721</v>
      </c>
      <c r="G728">
        <v>10464455.9497721</v>
      </c>
    </row>
    <row r="729" spans="1:7">
      <c r="A729">
        <v>727</v>
      </c>
      <c r="B729">
        <v>38810266.1882199</v>
      </c>
      <c r="C729">
        <v>4981422.05616685</v>
      </c>
      <c r="D729">
        <v>12373285.4290341</v>
      </c>
      <c r="E729">
        <v>10118916.0171577</v>
      </c>
      <c r="F729">
        <v>872563.90490568</v>
      </c>
      <c r="G729">
        <v>10464078.7809556</v>
      </c>
    </row>
    <row r="730" spans="1:7">
      <c r="A730">
        <v>728</v>
      </c>
      <c r="B730">
        <v>38810113.1004171</v>
      </c>
      <c r="C730">
        <v>4981818.38920576</v>
      </c>
      <c r="D730">
        <v>12371995.0319719</v>
      </c>
      <c r="E730">
        <v>10118916.0171577</v>
      </c>
      <c r="F730">
        <v>873110.930076059</v>
      </c>
      <c r="G730">
        <v>10464272.7320058</v>
      </c>
    </row>
    <row r="731" spans="1:7">
      <c r="A731">
        <v>729</v>
      </c>
      <c r="B731">
        <v>38810052.7533521</v>
      </c>
      <c r="C731">
        <v>4985522.27745861</v>
      </c>
      <c r="D731">
        <v>12369260.8209877</v>
      </c>
      <c r="E731">
        <v>10118916.0171577</v>
      </c>
      <c r="F731">
        <v>872504.639566735</v>
      </c>
      <c r="G731">
        <v>10463848.9981814</v>
      </c>
    </row>
    <row r="732" spans="1:7">
      <c r="A732">
        <v>730</v>
      </c>
      <c r="B732">
        <v>38809965.2649003</v>
      </c>
      <c r="C732">
        <v>4990770.16518466</v>
      </c>
      <c r="D732">
        <v>12365814.6309194</v>
      </c>
      <c r="E732">
        <v>10118916.0171577</v>
      </c>
      <c r="F732">
        <v>871342.660480562</v>
      </c>
      <c r="G732">
        <v>10463121.791158</v>
      </c>
    </row>
    <row r="733" spans="1:7">
      <c r="A733">
        <v>731</v>
      </c>
      <c r="B733">
        <v>38809915.0270694</v>
      </c>
      <c r="C733">
        <v>4991978.85770641</v>
      </c>
      <c r="D733">
        <v>12364579.7316265</v>
      </c>
      <c r="E733">
        <v>10118916.0171577</v>
      </c>
      <c r="F733">
        <v>871357.330391914</v>
      </c>
      <c r="G733">
        <v>10463083.0901868</v>
      </c>
    </row>
    <row r="734" spans="1:7">
      <c r="A734">
        <v>732</v>
      </c>
      <c r="B734">
        <v>38809926.5091283</v>
      </c>
      <c r="C734">
        <v>4989376.89263068</v>
      </c>
      <c r="D734">
        <v>12365738.7934897</v>
      </c>
      <c r="E734">
        <v>10118916.0171577</v>
      </c>
      <c r="F734">
        <v>872298.274056549</v>
      </c>
      <c r="G734">
        <v>10463596.5317937</v>
      </c>
    </row>
    <row r="735" spans="1:7">
      <c r="A735">
        <v>733</v>
      </c>
      <c r="B735">
        <v>38809793.7132247</v>
      </c>
      <c r="C735">
        <v>4992171.72893438</v>
      </c>
      <c r="D735">
        <v>12363247.5475445</v>
      </c>
      <c r="E735">
        <v>10118916.0171577</v>
      </c>
      <c r="F735">
        <v>872079.4721043</v>
      </c>
      <c r="G735">
        <v>10463378.9474839</v>
      </c>
    </row>
    <row r="736" spans="1:7">
      <c r="A736">
        <v>734</v>
      </c>
      <c r="B736">
        <v>38809746.0095324</v>
      </c>
      <c r="C736">
        <v>4995119.28873976</v>
      </c>
      <c r="D736">
        <v>12361287.1007077</v>
      </c>
      <c r="E736">
        <v>10118916.0171577</v>
      </c>
      <c r="F736">
        <v>871441.573694074</v>
      </c>
      <c r="G736">
        <v>10462982.0292332</v>
      </c>
    </row>
    <row r="737" spans="1:7">
      <c r="A737">
        <v>735</v>
      </c>
      <c r="B737">
        <v>38809794.0418867</v>
      </c>
      <c r="C737">
        <v>4995995.01612236</v>
      </c>
      <c r="D737">
        <v>12360920.938896</v>
      </c>
      <c r="E737">
        <v>10118916.0171577</v>
      </c>
      <c r="F737">
        <v>871148.464929624</v>
      </c>
      <c r="G737">
        <v>10462813.6047811</v>
      </c>
    </row>
    <row r="738" spans="1:7">
      <c r="A738">
        <v>736</v>
      </c>
      <c r="B738">
        <v>38809682.6844821</v>
      </c>
      <c r="C738">
        <v>4993646.39567067</v>
      </c>
      <c r="D738">
        <v>12361423.2223947</v>
      </c>
      <c r="E738">
        <v>10118916.0171577</v>
      </c>
      <c r="F738">
        <v>872301.510551314</v>
      </c>
      <c r="G738">
        <v>10463395.5387078</v>
      </c>
    </row>
    <row r="739" spans="1:7">
      <c r="A739">
        <v>737</v>
      </c>
      <c r="B739">
        <v>38809655.5032293</v>
      </c>
      <c r="C739">
        <v>4993873.82031416</v>
      </c>
      <c r="D739">
        <v>12361209.0968</v>
      </c>
      <c r="E739">
        <v>10118916.0171577</v>
      </c>
      <c r="F739">
        <v>872284.1805354</v>
      </c>
      <c r="G739">
        <v>10463372.3884221</v>
      </c>
    </row>
    <row r="740" spans="1:7">
      <c r="A740">
        <v>738</v>
      </c>
      <c r="B740">
        <v>38809541.597572</v>
      </c>
      <c r="C740">
        <v>4991014.51142338</v>
      </c>
      <c r="D740">
        <v>12361496.5971905</v>
      </c>
      <c r="E740">
        <v>10118916.0171577</v>
      </c>
      <c r="F740">
        <v>873921.749948697</v>
      </c>
      <c r="G740">
        <v>10464192.7218517</v>
      </c>
    </row>
    <row r="741" spans="1:7">
      <c r="A741">
        <v>739</v>
      </c>
      <c r="B741">
        <v>38809545.0361995</v>
      </c>
      <c r="C741">
        <v>4993976.05960397</v>
      </c>
      <c r="D741">
        <v>12359189.9790665</v>
      </c>
      <c r="E741">
        <v>10118916.0171577</v>
      </c>
      <c r="F741">
        <v>873562.331460261</v>
      </c>
      <c r="G741">
        <v>10463900.6489111</v>
      </c>
    </row>
    <row r="742" spans="1:7">
      <c r="A742">
        <v>740</v>
      </c>
      <c r="B742">
        <v>38809548.9710463</v>
      </c>
      <c r="C742">
        <v>4991815.00521234</v>
      </c>
      <c r="D742">
        <v>12361132.61255</v>
      </c>
      <c r="E742">
        <v>10118916.0171577</v>
      </c>
      <c r="F742">
        <v>873642.392039387</v>
      </c>
      <c r="G742">
        <v>10464042.9440869</v>
      </c>
    </row>
    <row r="743" spans="1:7">
      <c r="A743">
        <v>741</v>
      </c>
      <c r="B743">
        <v>38809548.4211233</v>
      </c>
      <c r="C743">
        <v>4992992.47135155</v>
      </c>
      <c r="D743">
        <v>12359995.1711273</v>
      </c>
      <c r="E743">
        <v>10118916.0171577</v>
      </c>
      <c r="F743">
        <v>873639.16989029</v>
      </c>
      <c r="G743">
        <v>10464005.5915965</v>
      </c>
    </row>
    <row r="744" spans="1:7">
      <c r="A744">
        <v>742</v>
      </c>
      <c r="B744">
        <v>38809579.6993412</v>
      </c>
      <c r="C744">
        <v>4993421.78372057</v>
      </c>
      <c r="D744">
        <v>12360484.7155912</v>
      </c>
      <c r="E744">
        <v>10118916.0171577</v>
      </c>
      <c r="F744">
        <v>873039.11110746</v>
      </c>
      <c r="G744">
        <v>10463718.0717642</v>
      </c>
    </row>
    <row r="745" spans="1:7">
      <c r="A745">
        <v>743</v>
      </c>
      <c r="B745">
        <v>38809569.4676006</v>
      </c>
      <c r="C745">
        <v>4987039.42514938</v>
      </c>
      <c r="D745">
        <v>12362780.6980479</v>
      </c>
      <c r="E745">
        <v>10118916.0171577</v>
      </c>
      <c r="F745">
        <v>875710.60457568</v>
      </c>
      <c r="G745">
        <v>10465122.7226699</v>
      </c>
    </row>
    <row r="746" spans="1:7">
      <c r="A746">
        <v>744</v>
      </c>
      <c r="B746">
        <v>38809574.6022921</v>
      </c>
      <c r="C746">
        <v>4992672.50326303</v>
      </c>
      <c r="D746">
        <v>12360708.8136119</v>
      </c>
      <c r="E746">
        <v>10118916.0171577</v>
      </c>
      <c r="F746">
        <v>873378.679449051</v>
      </c>
      <c r="G746">
        <v>10463898.5888104</v>
      </c>
    </row>
    <row r="747" spans="1:7">
      <c r="A747">
        <v>745</v>
      </c>
      <c r="B747">
        <v>38809580.2502487</v>
      </c>
      <c r="C747">
        <v>4989100.65662067</v>
      </c>
      <c r="D747">
        <v>12362001.3152557</v>
      </c>
      <c r="E747">
        <v>10118916.0171577</v>
      </c>
      <c r="F747">
        <v>874882.379804192</v>
      </c>
      <c r="G747">
        <v>10464679.8814105</v>
      </c>
    </row>
    <row r="748" spans="1:7">
      <c r="A748">
        <v>746</v>
      </c>
      <c r="B748">
        <v>38809534.7056478</v>
      </c>
      <c r="C748">
        <v>4992093.22454144</v>
      </c>
      <c r="D748">
        <v>12360860.1901042</v>
      </c>
      <c r="E748">
        <v>10118916.0171577</v>
      </c>
      <c r="F748">
        <v>873637.466227532</v>
      </c>
      <c r="G748">
        <v>10464027.8076169</v>
      </c>
    </row>
    <row r="749" spans="1:7">
      <c r="A749">
        <v>747</v>
      </c>
      <c r="B749">
        <v>38809561.9149163</v>
      </c>
      <c r="C749">
        <v>4993312.42805041</v>
      </c>
      <c r="D749">
        <v>12360056.2974882</v>
      </c>
      <c r="E749">
        <v>10118916.0171577</v>
      </c>
      <c r="F749">
        <v>873397.622037356</v>
      </c>
      <c r="G749">
        <v>10463879.5501826</v>
      </c>
    </row>
    <row r="750" spans="1:7">
      <c r="A750">
        <v>748</v>
      </c>
      <c r="B750">
        <v>38809498.5262014</v>
      </c>
      <c r="C750">
        <v>4994485.1075355</v>
      </c>
      <c r="D750">
        <v>12359550.0565549</v>
      </c>
      <c r="E750">
        <v>10118916.0171577</v>
      </c>
      <c r="F750">
        <v>872923.329467005</v>
      </c>
      <c r="G750">
        <v>10463624.0154864</v>
      </c>
    </row>
    <row r="751" spans="1:7">
      <c r="A751">
        <v>749</v>
      </c>
      <c r="B751">
        <v>38809526.0241734</v>
      </c>
      <c r="C751">
        <v>4994196.04094212</v>
      </c>
      <c r="D751">
        <v>12359374.1324818</v>
      </c>
      <c r="E751">
        <v>10118916.0171577</v>
      </c>
      <c r="F751">
        <v>873250.030954665</v>
      </c>
      <c r="G751">
        <v>10463789.8026371</v>
      </c>
    </row>
    <row r="752" spans="1:7">
      <c r="A752">
        <v>750</v>
      </c>
      <c r="B752">
        <v>38809541.4032672</v>
      </c>
      <c r="C752">
        <v>4994448.64404209</v>
      </c>
      <c r="D752">
        <v>12359722.2503153</v>
      </c>
      <c r="E752">
        <v>10118916.0171577</v>
      </c>
      <c r="F752">
        <v>872855.232937273</v>
      </c>
      <c r="G752">
        <v>10463599.2588149</v>
      </c>
    </row>
    <row r="753" spans="1:7">
      <c r="A753">
        <v>751</v>
      </c>
      <c r="B753">
        <v>38809620.7703315</v>
      </c>
      <c r="C753">
        <v>4987797.09225675</v>
      </c>
      <c r="D753">
        <v>12363125.5137297</v>
      </c>
      <c r="E753">
        <v>10118916.0171577</v>
      </c>
      <c r="F753">
        <v>874982.888735336</v>
      </c>
      <c r="G753">
        <v>10464799.258452</v>
      </c>
    </row>
    <row r="754" spans="1:7">
      <c r="A754">
        <v>752</v>
      </c>
      <c r="B754">
        <v>38809539.3269364</v>
      </c>
      <c r="C754">
        <v>4996600.53289146</v>
      </c>
      <c r="D754">
        <v>12358768.6379346</v>
      </c>
      <c r="E754">
        <v>10118916.0171577</v>
      </c>
      <c r="F754">
        <v>872080.381029762</v>
      </c>
      <c r="G754">
        <v>10463173.7579229</v>
      </c>
    </row>
    <row r="755" spans="1:7">
      <c r="A755">
        <v>753</v>
      </c>
      <c r="B755">
        <v>38809533.1182957</v>
      </c>
      <c r="C755">
        <v>4991247.68646362</v>
      </c>
      <c r="D755">
        <v>12361109.8798733</v>
      </c>
      <c r="E755">
        <v>10118916.0171577</v>
      </c>
      <c r="F755">
        <v>874031.49393234</v>
      </c>
      <c r="G755">
        <v>10464228.0408688</v>
      </c>
    </row>
    <row r="756" spans="1:7">
      <c r="A756">
        <v>754</v>
      </c>
      <c r="B756">
        <v>38809535.3789435</v>
      </c>
      <c r="C756">
        <v>4995908.18901955</v>
      </c>
      <c r="D756">
        <v>12358853.9983673</v>
      </c>
      <c r="E756">
        <v>10118916.0171577</v>
      </c>
      <c r="F756">
        <v>872479.980725274</v>
      </c>
      <c r="G756">
        <v>10463377.1936736</v>
      </c>
    </row>
    <row r="757" spans="1:7">
      <c r="A757">
        <v>755</v>
      </c>
      <c r="B757">
        <v>38809569.4539447</v>
      </c>
      <c r="C757">
        <v>4993100.08183324</v>
      </c>
      <c r="D757">
        <v>12360405.5086209</v>
      </c>
      <c r="E757">
        <v>10118916.0171577</v>
      </c>
      <c r="F757">
        <v>873304.113694692</v>
      </c>
      <c r="G757">
        <v>10463843.7326381</v>
      </c>
    </row>
    <row r="758" spans="1:7">
      <c r="A758">
        <v>756</v>
      </c>
      <c r="B758">
        <v>38809507.1217503</v>
      </c>
      <c r="C758">
        <v>4993527.39198178</v>
      </c>
      <c r="D758">
        <v>12359889.625928</v>
      </c>
      <c r="E758">
        <v>10118916.0171577</v>
      </c>
      <c r="F758">
        <v>873340.939471963</v>
      </c>
      <c r="G758">
        <v>10463833.1472109</v>
      </c>
    </row>
    <row r="759" spans="1:7">
      <c r="A759">
        <v>757</v>
      </c>
      <c r="B759">
        <v>38809460.4061079</v>
      </c>
      <c r="C759">
        <v>5000660.90422023</v>
      </c>
      <c r="D759">
        <v>12355512.3611426</v>
      </c>
      <c r="E759">
        <v>10118916.0171577</v>
      </c>
      <c r="F759">
        <v>871583.028982355</v>
      </c>
      <c r="G759">
        <v>10462788.094605</v>
      </c>
    </row>
    <row r="760" spans="1:7">
      <c r="A760">
        <v>758</v>
      </c>
      <c r="B760">
        <v>38809450.8780933</v>
      </c>
      <c r="C760">
        <v>5001533.4581441</v>
      </c>
      <c r="D760">
        <v>12355067.36847</v>
      </c>
      <c r="E760">
        <v>10118916.0171577</v>
      </c>
      <c r="F760">
        <v>871297.967208094</v>
      </c>
      <c r="G760">
        <v>10462636.0671134</v>
      </c>
    </row>
    <row r="761" spans="1:7">
      <c r="A761">
        <v>759</v>
      </c>
      <c r="B761">
        <v>38809444.6570204</v>
      </c>
      <c r="C761">
        <v>5001201.57851044</v>
      </c>
      <c r="D761">
        <v>12355124.96995</v>
      </c>
      <c r="E761">
        <v>10118916.0171577</v>
      </c>
      <c r="F761">
        <v>871473.841107283</v>
      </c>
      <c r="G761">
        <v>10462728.2502949</v>
      </c>
    </row>
    <row r="762" spans="1:7">
      <c r="A762">
        <v>760</v>
      </c>
      <c r="B762">
        <v>38809450.7426468</v>
      </c>
      <c r="C762">
        <v>5002349.65236502</v>
      </c>
      <c r="D762">
        <v>12354617.4492988</v>
      </c>
      <c r="E762">
        <v>10118916.0171577</v>
      </c>
      <c r="F762">
        <v>871064.15045158</v>
      </c>
      <c r="G762">
        <v>10462503.4733738</v>
      </c>
    </row>
    <row r="763" spans="1:7">
      <c r="A763">
        <v>761</v>
      </c>
      <c r="B763">
        <v>38809457.0634869</v>
      </c>
      <c r="C763">
        <v>5001951.85986014</v>
      </c>
      <c r="D763">
        <v>12354843.2722421</v>
      </c>
      <c r="E763">
        <v>10118916.0171577</v>
      </c>
      <c r="F763">
        <v>871175.709363281</v>
      </c>
      <c r="G763">
        <v>10462570.2048637</v>
      </c>
    </row>
    <row r="764" spans="1:7">
      <c r="A764">
        <v>762</v>
      </c>
      <c r="B764">
        <v>38809421.3615143</v>
      </c>
      <c r="C764">
        <v>4998890.73807054</v>
      </c>
      <c r="D764">
        <v>12355918.1806389</v>
      </c>
      <c r="E764">
        <v>10118916.0171577</v>
      </c>
      <c r="F764">
        <v>872456.367137786</v>
      </c>
      <c r="G764">
        <v>10463240.0585094</v>
      </c>
    </row>
    <row r="765" spans="1:7">
      <c r="A765">
        <v>763</v>
      </c>
      <c r="B765">
        <v>38809427.2449614</v>
      </c>
      <c r="C765">
        <v>4999035.91412728</v>
      </c>
      <c r="D765">
        <v>12355819.2232601</v>
      </c>
      <c r="E765">
        <v>10118916.0171577</v>
      </c>
      <c r="F765">
        <v>872435.873103154</v>
      </c>
      <c r="G765">
        <v>10463220.2173132</v>
      </c>
    </row>
    <row r="766" spans="1:7">
      <c r="A766">
        <v>764</v>
      </c>
      <c r="B766">
        <v>38809506.6461216</v>
      </c>
      <c r="C766">
        <v>4998275.6236838</v>
      </c>
      <c r="D766">
        <v>12356698.0392383</v>
      </c>
      <c r="E766">
        <v>10118916.0171577</v>
      </c>
      <c r="F766">
        <v>872378.028733805</v>
      </c>
      <c r="G766">
        <v>10463238.9373081</v>
      </c>
    </row>
    <row r="767" spans="1:7">
      <c r="A767">
        <v>765</v>
      </c>
      <c r="B767">
        <v>38809443.5852202</v>
      </c>
      <c r="C767">
        <v>4998154.9881975</v>
      </c>
      <c r="D767">
        <v>12356355.7356126</v>
      </c>
      <c r="E767">
        <v>10118916.0171577</v>
      </c>
      <c r="F767">
        <v>872659.066898781</v>
      </c>
      <c r="G767">
        <v>10463357.7773536</v>
      </c>
    </row>
    <row r="768" spans="1:7">
      <c r="A768">
        <v>766</v>
      </c>
      <c r="B768">
        <v>38809394.7049045</v>
      </c>
      <c r="C768">
        <v>4996943.93021289</v>
      </c>
      <c r="D768">
        <v>12356473.3520389</v>
      </c>
      <c r="E768">
        <v>10118916.0171577</v>
      </c>
      <c r="F768">
        <v>873353.080171111</v>
      </c>
      <c r="G768">
        <v>10463708.325324</v>
      </c>
    </row>
    <row r="769" spans="1:7">
      <c r="A769">
        <v>767</v>
      </c>
      <c r="B769">
        <v>38809362.7649474</v>
      </c>
      <c r="C769">
        <v>4997197.44220637</v>
      </c>
      <c r="D769">
        <v>12356013.8136452</v>
      </c>
      <c r="E769">
        <v>10118916.0171577</v>
      </c>
      <c r="F769">
        <v>873484.675724307</v>
      </c>
      <c r="G769">
        <v>10463750.8162138</v>
      </c>
    </row>
    <row r="770" spans="1:7">
      <c r="A770">
        <v>768</v>
      </c>
      <c r="B770">
        <v>38809366.7579226</v>
      </c>
      <c r="C770">
        <v>4998518.60266309</v>
      </c>
      <c r="D770">
        <v>12355308.8887695</v>
      </c>
      <c r="E770">
        <v>10118916.0171577</v>
      </c>
      <c r="F770">
        <v>873095.222126631</v>
      </c>
      <c r="G770">
        <v>10463528.0272057</v>
      </c>
    </row>
    <row r="771" spans="1:7">
      <c r="A771">
        <v>769</v>
      </c>
      <c r="B771">
        <v>38809376.4137494</v>
      </c>
      <c r="C771">
        <v>4997995.14759949</v>
      </c>
      <c r="D771">
        <v>12355638.1717387</v>
      </c>
      <c r="E771">
        <v>10118916.0171577</v>
      </c>
      <c r="F771">
        <v>873219.855282532</v>
      </c>
      <c r="G771">
        <v>10463607.2219711</v>
      </c>
    </row>
    <row r="772" spans="1:7">
      <c r="A772">
        <v>770</v>
      </c>
      <c r="B772">
        <v>38809339.7670325</v>
      </c>
      <c r="C772">
        <v>4996899.84418464</v>
      </c>
      <c r="D772">
        <v>12355873.9653617</v>
      </c>
      <c r="E772">
        <v>10118916.0171577</v>
      </c>
      <c r="F772">
        <v>873766.87085913</v>
      </c>
      <c r="G772">
        <v>10463883.0694693</v>
      </c>
    </row>
    <row r="773" spans="1:7">
      <c r="A773">
        <v>771</v>
      </c>
      <c r="B773">
        <v>38809348.486207</v>
      </c>
      <c r="C773">
        <v>4996910.67062263</v>
      </c>
      <c r="D773">
        <v>12355949.3179092</v>
      </c>
      <c r="E773">
        <v>10118916.0171577</v>
      </c>
      <c r="F773">
        <v>873713.543565158</v>
      </c>
      <c r="G773">
        <v>10463858.9369523</v>
      </c>
    </row>
    <row r="774" spans="1:7">
      <c r="A774">
        <v>772</v>
      </c>
      <c r="B774">
        <v>38809295.7502323</v>
      </c>
      <c r="C774">
        <v>4996628.88983385</v>
      </c>
      <c r="D774">
        <v>12355719.8772035</v>
      </c>
      <c r="E774">
        <v>10118916.0171577</v>
      </c>
      <c r="F774">
        <v>874023.28930489</v>
      </c>
      <c r="G774">
        <v>10464007.6767323</v>
      </c>
    </row>
    <row r="775" spans="1:7">
      <c r="A775">
        <v>773</v>
      </c>
      <c r="B775">
        <v>38809299.8467098</v>
      </c>
      <c r="C775">
        <v>4995850.09812145</v>
      </c>
      <c r="D775">
        <v>12356063.9126857</v>
      </c>
      <c r="E775">
        <v>10118916.0171577</v>
      </c>
      <c r="F775">
        <v>874306.708818661</v>
      </c>
      <c r="G775">
        <v>10464163.1099263</v>
      </c>
    </row>
    <row r="776" spans="1:7">
      <c r="A776">
        <v>774</v>
      </c>
      <c r="B776">
        <v>38809272.9737469</v>
      </c>
      <c r="C776">
        <v>4998498.66452163</v>
      </c>
      <c r="D776">
        <v>12354463.9926097</v>
      </c>
      <c r="E776">
        <v>10118916.0171577</v>
      </c>
      <c r="F776">
        <v>873633.071397176</v>
      </c>
      <c r="G776">
        <v>10463761.2280606</v>
      </c>
    </row>
    <row r="777" spans="1:7">
      <c r="A777">
        <v>775</v>
      </c>
      <c r="B777">
        <v>38809236.2536019</v>
      </c>
      <c r="C777">
        <v>5000318.09689912</v>
      </c>
      <c r="D777">
        <v>12353153.8906582</v>
      </c>
      <c r="E777">
        <v>10118916.0171577</v>
      </c>
      <c r="F777">
        <v>873304.116987503</v>
      </c>
      <c r="G777">
        <v>10463544.1318994</v>
      </c>
    </row>
    <row r="778" spans="1:7">
      <c r="A778">
        <v>776</v>
      </c>
      <c r="B778">
        <v>38809221.0552306</v>
      </c>
      <c r="C778">
        <v>4998642.98550286</v>
      </c>
      <c r="D778">
        <v>12353653.4696542</v>
      </c>
      <c r="E778">
        <v>10118916.0171577</v>
      </c>
      <c r="F778">
        <v>874069.857264206</v>
      </c>
      <c r="G778">
        <v>10463938.7256517</v>
      </c>
    </row>
    <row r="779" spans="1:7">
      <c r="A779">
        <v>777</v>
      </c>
      <c r="B779">
        <v>38809244.9678899</v>
      </c>
      <c r="C779">
        <v>4999024.46783184</v>
      </c>
      <c r="D779">
        <v>12353573.2620182</v>
      </c>
      <c r="E779">
        <v>10118916.0171577</v>
      </c>
      <c r="F779">
        <v>873882.43706142</v>
      </c>
      <c r="G779">
        <v>10463848.7838208</v>
      </c>
    </row>
    <row r="780" spans="1:7">
      <c r="A780">
        <v>778</v>
      </c>
      <c r="B780">
        <v>38809202.8279478</v>
      </c>
      <c r="C780">
        <v>4997857.03128815</v>
      </c>
      <c r="D780">
        <v>12353504.5189936</v>
      </c>
      <c r="E780">
        <v>10118916.0171577</v>
      </c>
      <c r="F780">
        <v>874690.020223478</v>
      </c>
      <c r="G780">
        <v>10464235.2402849</v>
      </c>
    </row>
    <row r="781" spans="1:7">
      <c r="A781">
        <v>779</v>
      </c>
      <c r="B781">
        <v>38809186.7445231</v>
      </c>
      <c r="C781">
        <v>4996350.62499417</v>
      </c>
      <c r="D781">
        <v>12353873.9120961</v>
      </c>
      <c r="E781">
        <v>10118916.0171577</v>
      </c>
      <c r="F781">
        <v>875433.366034201</v>
      </c>
      <c r="G781">
        <v>10464612.824241</v>
      </c>
    </row>
    <row r="782" spans="1:7">
      <c r="A782">
        <v>780</v>
      </c>
      <c r="B782">
        <v>38809208.5891134</v>
      </c>
      <c r="C782">
        <v>4996046.10175476</v>
      </c>
      <c r="D782">
        <v>12354138.2308662</v>
      </c>
      <c r="E782">
        <v>10118916.0171577</v>
      </c>
      <c r="F782">
        <v>875464.910513049</v>
      </c>
      <c r="G782">
        <v>10464643.3288217</v>
      </c>
    </row>
    <row r="783" spans="1:7">
      <c r="A783">
        <v>781</v>
      </c>
      <c r="B783">
        <v>38809221.9633051</v>
      </c>
      <c r="C783">
        <v>4993312.78654963</v>
      </c>
      <c r="D783">
        <v>12355548.870458</v>
      </c>
      <c r="E783">
        <v>10118916.0171577</v>
      </c>
      <c r="F783">
        <v>876325.033526899</v>
      </c>
      <c r="G783">
        <v>10465119.2556129</v>
      </c>
    </row>
    <row r="784" spans="1:7">
      <c r="A784">
        <v>782</v>
      </c>
      <c r="B784">
        <v>38809181.7730067</v>
      </c>
      <c r="C784">
        <v>4996725.46529682</v>
      </c>
      <c r="D784">
        <v>12353697.4641657</v>
      </c>
      <c r="E784">
        <v>10118916.0171577</v>
      </c>
      <c r="F784">
        <v>875302.890688837</v>
      </c>
      <c r="G784">
        <v>10464539.9356977</v>
      </c>
    </row>
    <row r="785" spans="1:7">
      <c r="A785">
        <v>783</v>
      </c>
      <c r="B785">
        <v>38809167.7116325</v>
      </c>
      <c r="C785">
        <v>4998798.21697454</v>
      </c>
      <c r="D785">
        <v>12352500.3016067</v>
      </c>
      <c r="E785">
        <v>10118916.0171577</v>
      </c>
      <c r="F785">
        <v>874741.928589589</v>
      </c>
      <c r="G785">
        <v>10464211.2473039</v>
      </c>
    </row>
    <row r="786" spans="1:7">
      <c r="A786">
        <v>784</v>
      </c>
      <c r="B786">
        <v>38809174.7278509</v>
      </c>
      <c r="C786">
        <v>4998544.87721961</v>
      </c>
      <c r="D786">
        <v>12352640.4183874</v>
      </c>
      <c r="E786">
        <v>10118916.0171577</v>
      </c>
      <c r="F786">
        <v>874821.298358064</v>
      </c>
      <c r="G786">
        <v>10464252.1167282</v>
      </c>
    </row>
    <row r="787" spans="1:7">
      <c r="A787">
        <v>785</v>
      </c>
      <c r="B787">
        <v>38809173.3448338</v>
      </c>
      <c r="C787">
        <v>5001524.71893862</v>
      </c>
      <c r="D787">
        <v>12351189.562241</v>
      </c>
      <c r="E787">
        <v>10118916.0171577</v>
      </c>
      <c r="F787">
        <v>873834.433402081</v>
      </c>
      <c r="G787">
        <v>10463708.6130944</v>
      </c>
    </row>
    <row r="788" spans="1:7">
      <c r="A788">
        <v>786</v>
      </c>
      <c r="B788">
        <v>38809158.5715611</v>
      </c>
      <c r="C788">
        <v>4998531.98358278</v>
      </c>
      <c r="D788">
        <v>12352518.8893312</v>
      </c>
      <c r="E788">
        <v>10118916.0171577</v>
      </c>
      <c r="F788">
        <v>874904.284316594</v>
      </c>
      <c r="G788">
        <v>10464287.3971729</v>
      </c>
    </row>
    <row r="789" spans="1:7">
      <c r="A789">
        <v>787</v>
      </c>
      <c r="B789">
        <v>38809156.6615607</v>
      </c>
      <c r="C789">
        <v>5000959.19700298</v>
      </c>
      <c r="D789">
        <v>12351262.3983179</v>
      </c>
      <c r="E789">
        <v>10118916.0171577</v>
      </c>
      <c r="F789">
        <v>874161.050727402</v>
      </c>
      <c r="G789">
        <v>10463857.9983548</v>
      </c>
    </row>
    <row r="790" spans="1:7">
      <c r="A790">
        <v>788</v>
      </c>
      <c r="B790">
        <v>38809170.9059448</v>
      </c>
      <c r="C790">
        <v>5000297.16816019</v>
      </c>
      <c r="D790">
        <v>12351687.5181567</v>
      </c>
      <c r="E790">
        <v>10118916.0171577</v>
      </c>
      <c r="F790">
        <v>874318.04997068</v>
      </c>
      <c r="G790">
        <v>10463952.1524996</v>
      </c>
    </row>
    <row r="791" spans="1:7">
      <c r="A791">
        <v>789</v>
      </c>
      <c r="B791">
        <v>38809133.2603607</v>
      </c>
      <c r="C791">
        <v>5002622.93715554</v>
      </c>
      <c r="D791">
        <v>12350083.0857132</v>
      </c>
      <c r="E791">
        <v>10118916.0171577</v>
      </c>
      <c r="F791">
        <v>873853.395680386</v>
      </c>
      <c r="G791">
        <v>10463657.8246539</v>
      </c>
    </row>
    <row r="792" spans="1:7">
      <c r="A792">
        <v>790</v>
      </c>
      <c r="B792">
        <v>38809166.2080639</v>
      </c>
      <c r="C792">
        <v>5002209.62479649</v>
      </c>
      <c r="D792">
        <v>12350331.6725068</v>
      </c>
      <c r="E792">
        <v>10118916.0171577</v>
      </c>
      <c r="F792">
        <v>873978.702640043</v>
      </c>
      <c r="G792">
        <v>10463730.1909629</v>
      </c>
    </row>
    <row r="793" spans="1:7">
      <c r="A793">
        <v>791</v>
      </c>
      <c r="B793">
        <v>38809129.0691052</v>
      </c>
      <c r="C793">
        <v>5002999.88970248</v>
      </c>
      <c r="D793">
        <v>12349891.6697706</v>
      </c>
      <c r="E793">
        <v>10118916.0171577</v>
      </c>
      <c r="F793">
        <v>873731.241562704</v>
      </c>
      <c r="G793">
        <v>10463590.2509117</v>
      </c>
    </row>
    <row r="794" spans="1:7">
      <c r="A794">
        <v>792</v>
      </c>
      <c r="B794">
        <v>38809104.1940662</v>
      </c>
      <c r="C794">
        <v>5004476.89440481</v>
      </c>
      <c r="D794">
        <v>12348983.3671101</v>
      </c>
      <c r="E794">
        <v>10118916.0171577</v>
      </c>
      <c r="F794">
        <v>873362.112332761</v>
      </c>
      <c r="G794">
        <v>10463365.8030609</v>
      </c>
    </row>
    <row r="795" spans="1:7">
      <c r="A795">
        <v>793</v>
      </c>
      <c r="B795">
        <v>38809114.9221274</v>
      </c>
      <c r="C795">
        <v>5005267.36168632</v>
      </c>
      <c r="D795">
        <v>12348663.6721154</v>
      </c>
      <c r="E795">
        <v>10118916.0171577</v>
      </c>
      <c r="F795">
        <v>873064.053424367</v>
      </c>
      <c r="G795">
        <v>10463203.8177436</v>
      </c>
    </row>
    <row r="796" spans="1:7">
      <c r="A796">
        <v>794</v>
      </c>
      <c r="B796">
        <v>38809072.25516</v>
      </c>
      <c r="C796">
        <v>5005477.08654913</v>
      </c>
      <c r="D796">
        <v>12348033.103997</v>
      </c>
      <c r="E796">
        <v>10118916.0171577</v>
      </c>
      <c r="F796">
        <v>873339.896325267</v>
      </c>
      <c r="G796">
        <v>10463306.1511309</v>
      </c>
    </row>
    <row r="797" spans="1:7">
      <c r="A797">
        <v>795</v>
      </c>
      <c r="B797">
        <v>38809092.9254889</v>
      </c>
      <c r="C797">
        <v>5004018.72879185</v>
      </c>
      <c r="D797">
        <v>12348704.087755</v>
      </c>
      <c r="E797">
        <v>10118916.0171577</v>
      </c>
      <c r="F797">
        <v>873863.308890516</v>
      </c>
      <c r="G797">
        <v>10463590.7828938</v>
      </c>
    </row>
    <row r="798" spans="1:7">
      <c r="A798">
        <v>796</v>
      </c>
      <c r="B798">
        <v>38809076.2535503</v>
      </c>
      <c r="C798">
        <v>5004283.95679143</v>
      </c>
      <c r="D798">
        <v>12348547.1282284</v>
      </c>
      <c r="E798">
        <v>10118916.0171577</v>
      </c>
      <c r="F798">
        <v>873784.276678519</v>
      </c>
      <c r="G798">
        <v>10463544.8746942</v>
      </c>
    </row>
    <row r="799" spans="1:7">
      <c r="A799">
        <v>797</v>
      </c>
      <c r="B799">
        <v>38809077.9736743</v>
      </c>
      <c r="C799">
        <v>5005475.39436683</v>
      </c>
      <c r="D799">
        <v>12347865.3466808</v>
      </c>
      <c r="E799">
        <v>10118916.0171577</v>
      </c>
      <c r="F799">
        <v>873464.337334253</v>
      </c>
      <c r="G799">
        <v>10463356.8781347</v>
      </c>
    </row>
    <row r="800" spans="1:7">
      <c r="A800">
        <v>798</v>
      </c>
      <c r="B800">
        <v>38809060.7409181</v>
      </c>
      <c r="C800">
        <v>5005195.52512392</v>
      </c>
      <c r="D800">
        <v>12347909.927456</v>
      </c>
      <c r="E800">
        <v>10118916.0171577</v>
      </c>
      <c r="F800">
        <v>873606.183894059</v>
      </c>
      <c r="G800">
        <v>10463433.0872864</v>
      </c>
    </row>
    <row r="801" spans="1:7">
      <c r="A801">
        <v>799</v>
      </c>
      <c r="B801">
        <v>38809037.7285975</v>
      </c>
      <c r="C801">
        <v>5007604.59123877</v>
      </c>
      <c r="D801">
        <v>12346315.3772498</v>
      </c>
      <c r="E801">
        <v>10118916.0171577</v>
      </c>
      <c r="F801">
        <v>873086.173726891</v>
      </c>
      <c r="G801">
        <v>10463115.5692244</v>
      </c>
    </row>
    <row r="802" spans="1:7">
      <c r="A802">
        <v>800</v>
      </c>
      <c r="B802">
        <v>38809044.8753139</v>
      </c>
      <c r="C802">
        <v>5006977.80849255</v>
      </c>
      <c r="D802">
        <v>12346370.9991877</v>
      </c>
      <c r="E802">
        <v>10118916.0171577</v>
      </c>
      <c r="F802">
        <v>873475.750292595</v>
      </c>
      <c r="G802">
        <v>10463304.3001833</v>
      </c>
    </row>
    <row r="803" spans="1:7">
      <c r="A803">
        <v>801</v>
      </c>
      <c r="B803">
        <v>38809048.5525704</v>
      </c>
      <c r="C803">
        <v>5008416.66396783</v>
      </c>
      <c r="D803">
        <v>12346054.481737</v>
      </c>
      <c r="E803">
        <v>10118916.0171577</v>
      </c>
      <c r="F803">
        <v>872731.101675719</v>
      </c>
      <c r="G803">
        <v>10462930.2880322</v>
      </c>
    </row>
    <row r="804" spans="1:7">
      <c r="A804">
        <v>802</v>
      </c>
      <c r="B804">
        <v>38809045.7072563</v>
      </c>
      <c r="C804">
        <v>5010115.46147482</v>
      </c>
      <c r="D804">
        <v>12344842.9363106</v>
      </c>
      <c r="E804">
        <v>10118916.0171577</v>
      </c>
      <c r="F804">
        <v>872433.918206263</v>
      </c>
      <c r="G804">
        <v>10462737.374107</v>
      </c>
    </row>
    <row r="805" spans="1:7">
      <c r="A805">
        <v>803</v>
      </c>
      <c r="B805">
        <v>38809043.6978139</v>
      </c>
      <c r="C805">
        <v>5007748.49781291</v>
      </c>
      <c r="D805">
        <v>12346264.4297194</v>
      </c>
      <c r="E805">
        <v>10118916.0171577</v>
      </c>
      <c r="F805">
        <v>873031.49200511</v>
      </c>
      <c r="G805">
        <v>10463083.2611188</v>
      </c>
    </row>
    <row r="806" spans="1:7">
      <c r="A806">
        <v>804</v>
      </c>
      <c r="B806">
        <v>38809037.3486707</v>
      </c>
      <c r="C806">
        <v>5007622.62244164</v>
      </c>
      <c r="D806">
        <v>12346109.4526458</v>
      </c>
      <c r="E806">
        <v>10118916.0171577</v>
      </c>
      <c r="F806">
        <v>873222.105053034</v>
      </c>
      <c r="G806">
        <v>10463167.1513726</v>
      </c>
    </row>
    <row r="807" spans="1:7">
      <c r="A807">
        <v>805</v>
      </c>
      <c r="B807">
        <v>38809053.11784</v>
      </c>
      <c r="C807">
        <v>5005994.116639</v>
      </c>
      <c r="D807">
        <v>12346935.7056599</v>
      </c>
      <c r="E807">
        <v>10118916.0171577</v>
      </c>
      <c r="F807">
        <v>873746.502708383</v>
      </c>
      <c r="G807">
        <v>10463460.7756751</v>
      </c>
    </row>
    <row r="808" spans="1:7">
      <c r="A808">
        <v>806</v>
      </c>
      <c r="B808">
        <v>38809040.8597799</v>
      </c>
      <c r="C808">
        <v>5007670.26172753</v>
      </c>
      <c r="D808">
        <v>12346071.9801339</v>
      </c>
      <c r="E808">
        <v>10118916.0171577</v>
      </c>
      <c r="F808">
        <v>873218.329378338</v>
      </c>
      <c r="G808">
        <v>10463164.2713825</v>
      </c>
    </row>
    <row r="809" spans="1:7">
      <c r="A809">
        <v>807</v>
      </c>
      <c r="B809">
        <v>38809044.8272784</v>
      </c>
      <c r="C809">
        <v>5008865.05901716</v>
      </c>
      <c r="D809">
        <v>12345482.4542347</v>
      </c>
      <c r="E809">
        <v>10118916.0171577</v>
      </c>
      <c r="F809">
        <v>872835.62651885</v>
      </c>
      <c r="G809">
        <v>10462945.67035</v>
      </c>
    </row>
    <row r="810" spans="1:7">
      <c r="A810">
        <v>808</v>
      </c>
      <c r="B810">
        <v>38809050.9374983</v>
      </c>
      <c r="C810">
        <v>5008835.77157206</v>
      </c>
      <c r="D810">
        <v>12345519.1881353</v>
      </c>
      <c r="E810">
        <v>10118916.0171577</v>
      </c>
      <c r="F810">
        <v>872824.264779874</v>
      </c>
      <c r="G810">
        <v>10462955.6958533</v>
      </c>
    </row>
    <row r="811" spans="1:7">
      <c r="A811">
        <v>809</v>
      </c>
      <c r="B811">
        <v>38809046.6815253</v>
      </c>
      <c r="C811">
        <v>5007337.20179206</v>
      </c>
      <c r="D811">
        <v>12346293.5989105</v>
      </c>
      <c r="E811">
        <v>10118916.0171577</v>
      </c>
      <c r="F811">
        <v>873291.569063186</v>
      </c>
      <c r="G811">
        <v>10463208.2946019</v>
      </c>
    </row>
    <row r="812" spans="1:7">
      <c r="A812">
        <v>810</v>
      </c>
      <c r="B812">
        <v>38809027.1197721</v>
      </c>
      <c r="C812">
        <v>5008174.11972052</v>
      </c>
      <c r="D812">
        <v>12345470.9695498</v>
      </c>
      <c r="E812">
        <v>10118916.0171577</v>
      </c>
      <c r="F812">
        <v>873293.453664181</v>
      </c>
      <c r="G812">
        <v>10463172.5596799</v>
      </c>
    </row>
    <row r="813" spans="1:7">
      <c r="A813">
        <v>811</v>
      </c>
      <c r="B813">
        <v>38809036.2823561</v>
      </c>
      <c r="C813">
        <v>5008248.5109043</v>
      </c>
      <c r="D813">
        <v>12345493.7309724</v>
      </c>
      <c r="E813">
        <v>10118916.0171577</v>
      </c>
      <c r="F813">
        <v>873233.586165872</v>
      </c>
      <c r="G813">
        <v>10463144.4371559</v>
      </c>
    </row>
    <row r="814" spans="1:7">
      <c r="A814">
        <v>812</v>
      </c>
      <c r="B814">
        <v>38809045.9463195</v>
      </c>
      <c r="C814">
        <v>5007303.12655218</v>
      </c>
      <c r="D814">
        <v>12345928.9026678</v>
      </c>
      <c r="E814">
        <v>10118916.0171577</v>
      </c>
      <c r="F814">
        <v>873571.625149955</v>
      </c>
      <c r="G814">
        <v>10463326.2747919</v>
      </c>
    </row>
    <row r="815" spans="1:7">
      <c r="A815">
        <v>813</v>
      </c>
      <c r="B815">
        <v>38809034.2200853</v>
      </c>
      <c r="C815">
        <v>5007093.25706334</v>
      </c>
      <c r="D815">
        <v>12346012.4081518</v>
      </c>
      <c r="E815">
        <v>10118916.0171577</v>
      </c>
      <c r="F815">
        <v>873642.504587559</v>
      </c>
      <c r="G815">
        <v>10463370.0331249</v>
      </c>
    </row>
    <row r="816" spans="1:7">
      <c r="A816">
        <v>814</v>
      </c>
      <c r="B816">
        <v>38809027.2534449</v>
      </c>
      <c r="C816">
        <v>5009574.28025487</v>
      </c>
      <c r="D816">
        <v>12344563.7539737</v>
      </c>
      <c r="E816">
        <v>10118916.0171577</v>
      </c>
      <c r="F816">
        <v>872989.100021581</v>
      </c>
      <c r="G816">
        <v>10462984.1020372</v>
      </c>
    </row>
    <row r="817" spans="1:7">
      <c r="A817">
        <v>815</v>
      </c>
      <c r="B817">
        <v>38809040.9022693</v>
      </c>
      <c r="C817">
        <v>5008498.00746905</v>
      </c>
      <c r="D817">
        <v>12345454.1809551</v>
      </c>
      <c r="E817">
        <v>10118916.0171577</v>
      </c>
      <c r="F817">
        <v>873095.502850036</v>
      </c>
      <c r="G817">
        <v>10463077.1938375</v>
      </c>
    </row>
    <row r="818" spans="1:7">
      <c r="A818">
        <v>816</v>
      </c>
      <c r="B818">
        <v>38809028.9047764</v>
      </c>
      <c r="C818">
        <v>5008280.37378921</v>
      </c>
      <c r="D818">
        <v>12345216.979665</v>
      </c>
      <c r="E818">
        <v>10118916.0171577</v>
      </c>
      <c r="F818">
        <v>873396.845087145</v>
      </c>
      <c r="G818">
        <v>10463218.6890774</v>
      </c>
    </row>
    <row r="819" spans="1:7">
      <c r="A819">
        <v>817</v>
      </c>
      <c r="B819">
        <v>38809041.2230201</v>
      </c>
      <c r="C819">
        <v>5008513.56596185</v>
      </c>
      <c r="D819">
        <v>12345392.7180336</v>
      </c>
      <c r="E819">
        <v>10118916.0171577</v>
      </c>
      <c r="F819">
        <v>873128.595561531</v>
      </c>
      <c r="G819">
        <v>10463090.3263055</v>
      </c>
    </row>
    <row r="820" spans="1:7">
      <c r="A820">
        <v>818</v>
      </c>
      <c r="B820">
        <v>38809011.4842689</v>
      </c>
      <c r="C820">
        <v>5010819.65312786</v>
      </c>
      <c r="D820">
        <v>12343820.813517</v>
      </c>
      <c r="E820">
        <v>10118916.0171577</v>
      </c>
      <c r="F820">
        <v>872661.685394568</v>
      </c>
      <c r="G820">
        <v>10462793.3150719</v>
      </c>
    </row>
    <row r="821" spans="1:7">
      <c r="A821">
        <v>819</v>
      </c>
      <c r="B821">
        <v>38809005.0341329</v>
      </c>
      <c r="C821">
        <v>5009600.16129902</v>
      </c>
      <c r="D821">
        <v>12344263.5020699</v>
      </c>
      <c r="E821">
        <v>10118916.0171577</v>
      </c>
      <c r="F821">
        <v>873166.253899405</v>
      </c>
      <c r="G821">
        <v>10463059.0997069</v>
      </c>
    </row>
    <row r="822" spans="1:7">
      <c r="A822">
        <v>820</v>
      </c>
      <c r="B822">
        <v>38809025.7663174</v>
      </c>
      <c r="C822">
        <v>5010113.39760749</v>
      </c>
      <c r="D822">
        <v>12344114.7912199</v>
      </c>
      <c r="E822">
        <v>10118916.0171577</v>
      </c>
      <c r="F822">
        <v>872942.718349009</v>
      </c>
      <c r="G822">
        <v>10462938.8419833</v>
      </c>
    </row>
    <row r="823" spans="1:7">
      <c r="A823">
        <v>821</v>
      </c>
      <c r="B823">
        <v>38809022.3239985</v>
      </c>
      <c r="C823">
        <v>5009544.67823743</v>
      </c>
      <c r="D823">
        <v>12344471.704685</v>
      </c>
      <c r="E823">
        <v>10118916.0171577</v>
      </c>
      <c r="F823">
        <v>873068.52775773</v>
      </c>
      <c r="G823">
        <v>10463021.3961607</v>
      </c>
    </row>
    <row r="824" spans="1:7">
      <c r="A824">
        <v>822</v>
      </c>
      <c r="B824">
        <v>38809012.7953956</v>
      </c>
      <c r="C824">
        <v>5007518.37813556</v>
      </c>
      <c r="D824">
        <v>12345206.6560806</v>
      </c>
      <c r="E824">
        <v>10118916.0171577</v>
      </c>
      <c r="F824">
        <v>873914.034997249</v>
      </c>
      <c r="G824">
        <v>10463457.7090245</v>
      </c>
    </row>
    <row r="825" spans="1:7">
      <c r="A825">
        <v>823</v>
      </c>
      <c r="B825">
        <v>38809010.4786727</v>
      </c>
      <c r="C825">
        <v>5010337.38538115</v>
      </c>
      <c r="D825">
        <v>12343933.6670683</v>
      </c>
      <c r="E825">
        <v>10118916.0171577</v>
      </c>
      <c r="F825">
        <v>872907.433519226</v>
      </c>
      <c r="G825">
        <v>10462915.9755464</v>
      </c>
    </row>
    <row r="826" spans="1:7">
      <c r="A826">
        <v>824</v>
      </c>
      <c r="B826">
        <v>38809011.7655032</v>
      </c>
      <c r="C826">
        <v>5011302.18548532</v>
      </c>
      <c r="D826">
        <v>12343204.8643879</v>
      </c>
      <c r="E826">
        <v>10118916.0171577</v>
      </c>
      <c r="F826">
        <v>872764.184042365</v>
      </c>
      <c r="G826">
        <v>10462824.51443</v>
      </c>
    </row>
    <row r="827" spans="1:7">
      <c r="A827">
        <v>825</v>
      </c>
      <c r="B827">
        <v>38809007.9983247</v>
      </c>
      <c r="C827">
        <v>5009803.3955063</v>
      </c>
      <c r="D827">
        <v>12344176.4440846</v>
      </c>
      <c r="E827">
        <v>10118916.0171577</v>
      </c>
      <c r="F827">
        <v>873094.845594182</v>
      </c>
      <c r="G827">
        <v>10463017.295982</v>
      </c>
    </row>
    <row r="828" spans="1:7">
      <c r="A828">
        <v>826</v>
      </c>
      <c r="B828">
        <v>38808982.2165732</v>
      </c>
      <c r="C828">
        <v>5010187.54874131</v>
      </c>
      <c r="D828">
        <v>12343379.5999976</v>
      </c>
      <c r="E828">
        <v>10118916.0171577</v>
      </c>
      <c r="F828">
        <v>873376.565433556</v>
      </c>
      <c r="G828">
        <v>10463122.4852431</v>
      </c>
    </row>
    <row r="829" spans="1:7">
      <c r="A829">
        <v>827</v>
      </c>
      <c r="B829">
        <v>38809001.431247</v>
      </c>
      <c r="C829">
        <v>5006962.57236355</v>
      </c>
      <c r="D829">
        <v>12344725.6774984</v>
      </c>
      <c r="E829">
        <v>10118916.0171577</v>
      </c>
      <c r="F829">
        <v>874608.983627504</v>
      </c>
      <c r="G829">
        <v>10463788.1805999</v>
      </c>
    </row>
    <row r="830" spans="1:7">
      <c r="A830">
        <v>828</v>
      </c>
      <c r="B830">
        <v>38808977.8562433</v>
      </c>
      <c r="C830">
        <v>5010192.93074206</v>
      </c>
      <c r="D830">
        <v>12343370.0286465</v>
      </c>
      <c r="E830">
        <v>10118916.0171577</v>
      </c>
      <c r="F830">
        <v>873374.664010181</v>
      </c>
      <c r="G830">
        <v>10463124.2156869</v>
      </c>
    </row>
    <row r="831" spans="1:7">
      <c r="A831">
        <v>829</v>
      </c>
      <c r="B831">
        <v>38808983.0949351</v>
      </c>
      <c r="C831">
        <v>5011391.80967375</v>
      </c>
      <c r="D831">
        <v>12342656.0387721</v>
      </c>
      <c r="E831">
        <v>10118916.0171577</v>
      </c>
      <c r="F831">
        <v>873068.117097643</v>
      </c>
      <c r="G831">
        <v>10462951.1122339</v>
      </c>
    </row>
    <row r="832" spans="1:7">
      <c r="A832">
        <v>830</v>
      </c>
      <c r="B832">
        <v>38808978.2230514</v>
      </c>
      <c r="C832">
        <v>5011180.9199474</v>
      </c>
      <c r="D832">
        <v>12342753.0143109</v>
      </c>
      <c r="E832">
        <v>10118916.0171577</v>
      </c>
      <c r="F832">
        <v>873146.788657979</v>
      </c>
      <c r="G832">
        <v>10462981.4829774</v>
      </c>
    </row>
    <row r="833" spans="1:7">
      <c r="A833">
        <v>831</v>
      </c>
      <c r="B833">
        <v>38808994.6031289</v>
      </c>
      <c r="C833">
        <v>5009624.01198987</v>
      </c>
      <c r="D833">
        <v>12343443.7882609</v>
      </c>
      <c r="E833">
        <v>10118916.0171577</v>
      </c>
      <c r="F833">
        <v>873718.539977964</v>
      </c>
      <c r="G833">
        <v>10463292.2457425</v>
      </c>
    </row>
    <row r="834" spans="1:7">
      <c r="A834">
        <v>832</v>
      </c>
      <c r="B834">
        <v>38808984.7145022</v>
      </c>
      <c r="C834">
        <v>5010674.29954126</v>
      </c>
      <c r="D834">
        <v>12343241.2334496</v>
      </c>
      <c r="E834">
        <v>10118916.0171577</v>
      </c>
      <c r="F834">
        <v>873146.570545419</v>
      </c>
      <c r="G834">
        <v>10463006.5938083</v>
      </c>
    </row>
    <row r="835" spans="1:7">
      <c r="A835">
        <v>833</v>
      </c>
      <c r="B835">
        <v>38808978.8388648</v>
      </c>
      <c r="C835">
        <v>5010198.38861544</v>
      </c>
      <c r="D835">
        <v>12343333.8591788</v>
      </c>
      <c r="E835">
        <v>10118916.0171577</v>
      </c>
      <c r="F835">
        <v>873400.860683107</v>
      </c>
      <c r="G835">
        <v>10463129.7132298</v>
      </c>
    </row>
    <row r="836" spans="1:7">
      <c r="A836">
        <v>834</v>
      </c>
      <c r="B836">
        <v>38808992.9856524</v>
      </c>
      <c r="C836">
        <v>5010261.60958997</v>
      </c>
      <c r="D836">
        <v>12343407.7439978</v>
      </c>
      <c r="E836">
        <v>10118916.0171577</v>
      </c>
      <c r="F836">
        <v>873313.698079706</v>
      </c>
      <c r="G836">
        <v>10463093.9168272</v>
      </c>
    </row>
    <row r="837" spans="1:7">
      <c r="A837">
        <v>835</v>
      </c>
      <c r="B837">
        <v>38808970.2844803</v>
      </c>
      <c r="C837">
        <v>5012950.21306818</v>
      </c>
      <c r="D837">
        <v>12341697.3710166</v>
      </c>
      <c r="E837">
        <v>10118916.0171577</v>
      </c>
      <c r="F837">
        <v>872690.976627158</v>
      </c>
      <c r="G837">
        <v>10462715.7066106</v>
      </c>
    </row>
    <row r="838" spans="1:7">
      <c r="A838">
        <v>836</v>
      </c>
      <c r="B838">
        <v>38808972.06949</v>
      </c>
      <c r="C838">
        <v>5013265.26044579</v>
      </c>
      <c r="D838">
        <v>12341431.3980788</v>
      </c>
      <c r="E838">
        <v>10118916.0171577</v>
      </c>
      <c r="F838">
        <v>872668.525098781</v>
      </c>
      <c r="G838">
        <v>10462690.8687089</v>
      </c>
    </row>
    <row r="839" spans="1:7">
      <c r="A839">
        <v>837</v>
      </c>
      <c r="B839">
        <v>38808972.0258375</v>
      </c>
      <c r="C839">
        <v>5012953.92002898</v>
      </c>
      <c r="D839">
        <v>12341654.7344083</v>
      </c>
      <c r="E839">
        <v>10118916.0171577</v>
      </c>
      <c r="F839">
        <v>872719.724218883</v>
      </c>
      <c r="G839">
        <v>10462727.6300237</v>
      </c>
    </row>
    <row r="840" spans="1:7">
      <c r="A840">
        <v>838</v>
      </c>
      <c r="B840">
        <v>38808995.333174</v>
      </c>
      <c r="C840">
        <v>5014140.49314335</v>
      </c>
      <c r="D840">
        <v>12341155.145904</v>
      </c>
      <c r="E840">
        <v>10118916.0171577</v>
      </c>
      <c r="F840">
        <v>872286.762315061</v>
      </c>
      <c r="G840">
        <v>10462496.9146539</v>
      </c>
    </row>
    <row r="841" spans="1:7">
      <c r="A841">
        <v>839</v>
      </c>
      <c r="B841">
        <v>38808962.1960067</v>
      </c>
      <c r="C841">
        <v>5013663.40167861</v>
      </c>
      <c r="D841">
        <v>12341294.05324</v>
      </c>
      <c r="E841">
        <v>10118916.0171577</v>
      </c>
      <c r="F841">
        <v>872490.255350411</v>
      </c>
      <c r="G841">
        <v>10462598.46858</v>
      </c>
    </row>
    <row r="842" spans="1:7">
      <c r="A842">
        <v>840</v>
      </c>
      <c r="B842">
        <v>38808983.6321019</v>
      </c>
      <c r="C842">
        <v>5014065.70796532</v>
      </c>
      <c r="D842">
        <v>12341174.2448914</v>
      </c>
      <c r="E842">
        <v>10118916.0171577</v>
      </c>
      <c r="F842">
        <v>872320.240349082</v>
      </c>
      <c r="G842">
        <v>10462507.4217384</v>
      </c>
    </row>
    <row r="843" spans="1:7">
      <c r="A843">
        <v>841</v>
      </c>
      <c r="B843">
        <v>38808972.5673849</v>
      </c>
      <c r="C843">
        <v>5014563.04660787</v>
      </c>
      <c r="D843">
        <v>12340917.641463</v>
      </c>
      <c r="E843">
        <v>10118916.0171577</v>
      </c>
      <c r="F843">
        <v>872154.522179382</v>
      </c>
      <c r="G843">
        <v>10462421.339977</v>
      </c>
    </row>
    <row r="844" spans="1:7">
      <c r="A844">
        <v>842</v>
      </c>
      <c r="B844">
        <v>38808972.1859922</v>
      </c>
      <c r="C844">
        <v>5010086.13985523</v>
      </c>
      <c r="D844">
        <v>12343017.3057064</v>
      </c>
      <c r="E844">
        <v>10118916.0171577</v>
      </c>
      <c r="F844">
        <v>873691.445102911</v>
      </c>
      <c r="G844">
        <v>10463261.27817</v>
      </c>
    </row>
    <row r="845" spans="1:7">
      <c r="A845">
        <v>843</v>
      </c>
      <c r="B845">
        <v>38808957.4090782</v>
      </c>
      <c r="C845">
        <v>5013923.48451599</v>
      </c>
      <c r="D845">
        <v>12341069.7960892</v>
      </c>
      <c r="E845">
        <v>10118916.0171577</v>
      </c>
      <c r="F845">
        <v>872465.679252264</v>
      </c>
      <c r="G845">
        <v>10462582.432063</v>
      </c>
    </row>
    <row r="846" spans="1:7">
      <c r="A846">
        <v>844</v>
      </c>
      <c r="B846">
        <v>38808948.5267908</v>
      </c>
      <c r="C846">
        <v>5017336.92207177</v>
      </c>
      <c r="D846">
        <v>12338995.5657767</v>
      </c>
      <c r="E846">
        <v>10118916.0171577</v>
      </c>
      <c r="F846">
        <v>871627.08445906</v>
      </c>
      <c r="G846">
        <v>10462072.9373256</v>
      </c>
    </row>
    <row r="847" spans="1:7">
      <c r="A847">
        <v>845</v>
      </c>
      <c r="B847">
        <v>38808947.8401789</v>
      </c>
      <c r="C847">
        <v>5016528.36207551</v>
      </c>
      <c r="D847">
        <v>12339277.082002</v>
      </c>
      <c r="E847">
        <v>10118916.0171577</v>
      </c>
      <c r="F847">
        <v>871973.181328081</v>
      </c>
      <c r="G847">
        <v>10462253.1976157</v>
      </c>
    </row>
    <row r="848" spans="1:7">
      <c r="A848">
        <v>846</v>
      </c>
      <c r="B848">
        <v>38808974.6760561</v>
      </c>
      <c r="C848">
        <v>5016593.50547127</v>
      </c>
      <c r="D848">
        <v>12339244.4031655</v>
      </c>
      <c r="E848">
        <v>10118916.0171577</v>
      </c>
      <c r="F848">
        <v>871967.104149594</v>
      </c>
      <c r="G848">
        <v>10462253.6461121</v>
      </c>
    </row>
    <row r="849" spans="1:7">
      <c r="A849">
        <v>847</v>
      </c>
      <c r="B849">
        <v>38808951.8883613</v>
      </c>
      <c r="C849">
        <v>5016911.44820326</v>
      </c>
      <c r="D849">
        <v>12339064.7524647</v>
      </c>
      <c r="E849">
        <v>10118916.0171577</v>
      </c>
      <c r="F849">
        <v>871866.917425073</v>
      </c>
      <c r="G849">
        <v>10462192.7531106</v>
      </c>
    </row>
    <row r="850" spans="1:7">
      <c r="A850">
        <v>848</v>
      </c>
      <c r="B850">
        <v>38808970.4578238</v>
      </c>
      <c r="C850">
        <v>5017536.26551964</v>
      </c>
      <c r="D850">
        <v>12339051.1492097</v>
      </c>
      <c r="E850">
        <v>10118916.0171577</v>
      </c>
      <c r="F850">
        <v>871472.362458163</v>
      </c>
      <c r="G850">
        <v>10461994.6634786</v>
      </c>
    </row>
    <row r="851" spans="1:7">
      <c r="A851">
        <v>849</v>
      </c>
      <c r="B851">
        <v>38808955.1747647</v>
      </c>
      <c r="C851">
        <v>5016244.93211992</v>
      </c>
      <c r="D851">
        <v>12339445.6279646</v>
      </c>
      <c r="E851">
        <v>10118916.0171577</v>
      </c>
      <c r="F851">
        <v>872049.186971205</v>
      </c>
      <c r="G851">
        <v>10462299.4105513</v>
      </c>
    </row>
    <row r="852" spans="1:7">
      <c r="A852">
        <v>850</v>
      </c>
      <c r="B852">
        <v>38808929.8268263</v>
      </c>
      <c r="C852">
        <v>5014232.31261989</v>
      </c>
      <c r="D852">
        <v>12339845.4711918</v>
      </c>
      <c r="E852">
        <v>10118916.0171577</v>
      </c>
      <c r="F852">
        <v>873104.126121731</v>
      </c>
      <c r="G852">
        <v>10462831.8997352</v>
      </c>
    </row>
    <row r="853" spans="1:7">
      <c r="A853">
        <v>851</v>
      </c>
      <c r="B853">
        <v>38808955.8601511</v>
      </c>
      <c r="C853">
        <v>5013988.37847858</v>
      </c>
      <c r="D853">
        <v>12339848.5553781</v>
      </c>
      <c r="E853">
        <v>10118916.0171577</v>
      </c>
      <c r="F853">
        <v>873285.005018669</v>
      </c>
      <c r="G853">
        <v>10462917.904118</v>
      </c>
    </row>
    <row r="854" spans="1:7">
      <c r="A854">
        <v>852</v>
      </c>
      <c r="B854">
        <v>38808946.3555824</v>
      </c>
      <c r="C854">
        <v>5013932.8513538</v>
      </c>
      <c r="D854">
        <v>12340082.5804045</v>
      </c>
      <c r="E854">
        <v>10118916.0171577</v>
      </c>
      <c r="F854">
        <v>873153.063656659</v>
      </c>
      <c r="G854">
        <v>10462861.8430098</v>
      </c>
    </row>
    <row r="855" spans="1:7">
      <c r="A855">
        <v>853</v>
      </c>
      <c r="B855">
        <v>38808955.2439236</v>
      </c>
      <c r="C855">
        <v>5014449.55573809</v>
      </c>
      <c r="D855">
        <v>12339892.2726484</v>
      </c>
      <c r="E855">
        <v>10118916.0171577</v>
      </c>
      <c r="F855">
        <v>872937.472872725</v>
      </c>
      <c r="G855">
        <v>10462759.9255068</v>
      </c>
    </row>
    <row r="856" spans="1:7">
      <c r="A856">
        <v>854</v>
      </c>
      <c r="B856">
        <v>38808929.3222169</v>
      </c>
      <c r="C856">
        <v>5013861.39711262</v>
      </c>
      <c r="D856">
        <v>12340057.3999361</v>
      </c>
      <c r="E856">
        <v>10118916.0171577</v>
      </c>
      <c r="F856">
        <v>873205.102894102</v>
      </c>
      <c r="G856">
        <v>10462889.4051165</v>
      </c>
    </row>
    <row r="857" spans="1:7">
      <c r="A857">
        <v>855</v>
      </c>
      <c r="B857">
        <v>38808925.4497218</v>
      </c>
      <c r="C857">
        <v>5015201.50899693</v>
      </c>
      <c r="D857">
        <v>12339114.734653</v>
      </c>
      <c r="E857">
        <v>10118916.0171577</v>
      </c>
      <c r="F857">
        <v>872962.961805794</v>
      </c>
      <c r="G857">
        <v>10462730.2271084</v>
      </c>
    </row>
    <row r="858" spans="1:7">
      <c r="A858">
        <v>856</v>
      </c>
      <c r="B858">
        <v>38808936.6017095</v>
      </c>
      <c r="C858">
        <v>5015150.28058996</v>
      </c>
      <c r="D858">
        <v>12339166.7893419</v>
      </c>
      <c r="E858">
        <v>10118916.0171577</v>
      </c>
      <c r="F858">
        <v>872967.379494167</v>
      </c>
      <c r="G858">
        <v>10462736.1351258</v>
      </c>
    </row>
    <row r="859" spans="1:7">
      <c r="A859">
        <v>857</v>
      </c>
      <c r="B859">
        <v>38808942.9347102</v>
      </c>
      <c r="C859">
        <v>5012936.01193271</v>
      </c>
      <c r="D859">
        <v>12340372.8981699</v>
      </c>
      <c r="E859">
        <v>10118916.0171577</v>
      </c>
      <c r="F859">
        <v>873615.810191212</v>
      </c>
      <c r="G859">
        <v>10463102.1972587</v>
      </c>
    </row>
    <row r="860" spans="1:7">
      <c r="A860">
        <v>858</v>
      </c>
      <c r="B860">
        <v>38808942.64911</v>
      </c>
      <c r="C860">
        <v>5015058.23369664</v>
      </c>
      <c r="D860">
        <v>12339251.1161479</v>
      </c>
      <c r="E860">
        <v>10118916.0171577</v>
      </c>
      <c r="F860">
        <v>872974.441926477</v>
      </c>
      <c r="G860">
        <v>10462742.8401813</v>
      </c>
    </row>
    <row r="861" spans="1:7">
      <c r="A861">
        <v>859</v>
      </c>
      <c r="B861">
        <v>38808911.6638489</v>
      </c>
      <c r="C861">
        <v>5016092.42044255</v>
      </c>
      <c r="D861">
        <v>12338409.3065271</v>
      </c>
      <c r="E861">
        <v>10118916.0171577</v>
      </c>
      <c r="F861">
        <v>872853.043426879</v>
      </c>
      <c r="G861">
        <v>10462640.8762947</v>
      </c>
    </row>
    <row r="862" spans="1:7">
      <c r="A862">
        <v>860</v>
      </c>
      <c r="B862">
        <v>38808921.7407524</v>
      </c>
      <c r="C862">
        <v>5015657.84930852</v>
      </c>
      <c r="D862">
        <v>12338665.0557948</v>
      </c>
      <c r="E862">
        <v>10118916.0171577</v>
      </c>
      <c r="F862">
        <v>872972.114133187</v>
      </c>
      <c r="G862">
        <v>10462710.7043583</v>
      </c>
    </row>
    <row r="863" spans="1:7">
      <c r="A863">
        <v>861</v>
      </c>
      <c r="B863">
        <v>38808906.9785976</v>
      </c>
      <c r="C863">
        <v>5013340.20699004</v>
      </c>
      <c r="D863">
        <v>12339512.1093589</v>
      </c>
      <c r="E863">
        <v>10118916.0171577</v>
      </c>
      <c r="F863">
        <v>873925.703260722</v>
      </c>
      <c r="G863">
        <v>10463212.9418303</v>
      </c>
    </row>
    <row r="864" spans="1:7">
      <c r="A864">
        <v>862</v>
      </c>
      <c r="B864">
        <v>38808909.1353024</v>
      </c>
      <c r="C864">
        <v>5014455.85926562</v>
      </c>
      <c r="D864">
        <v>12338963.7077338</v>
      </c>
      <c r="E864">
        <v>10118916.0171577</v>
      </c>
      <c r="F864">
        <v>873561.593360317</v>
      </c>
      <c r="G864">
        <v>10463011.957785</v>
      </c>
    </row>
    <row r="865" spans="1:7">
      <c r="A865">
        <v>863</v>
      </c>
      <c r="B865">
        <v>38808904.2058747</v>
      </c>
      <c r="C865">
        <v>5014975.47233754</v>
      </c>
      <c r="D865">
        <v>12338475.8475675</v>
      </c>
      <c r="E865">
        <v>10118916.0171577</v>
      </c>
      <c r="F865">
        <v>873549.053105233</v>
      </c>
      <c r="G865">
        <v>10462987.8157067</v>
      </c>
    </row>
    <row r="866" spans="1:7">
      <c r="A866">
        <v>864</v>
      </c>
      <c r="B866">
        <v>38808905.8115979</v>
      </c>
      <c r="C866">
        <v>5015041.39346871</v>
      </c>
      <c r="D866">
        <v>12338376.0804364</v>
      </c>
      <c r="E866">
        <v>10118916.0171577</v>
      </c>
      <c r="F866">
        <v>873571.278900321</v>
      </c>
      <c r="G866">
        <v>10463001.0416348</v>
      </c>
    </row>
    <row r="867" spans="1:7">
      <c r="A867">
        <v>865</v>
      </c>
      <c r="B867">
        <v>38808898.6883476</v>
      </c>
      <c r="C867">
        <v>5014993.10418623</v>
      </c>
      <c r="D867">
        <v>12338230.30143</v>
      </c>
      <c r="E867">
        <v>10118916.0171577</v>
      </c>
      <c r="F867">
        <v>873706.064456753</v>
      </c>
      <c r="G867">
        <v>10463053.2011169</v>
      </c>
    </row>
    <row r="868" spans="1:7">
      <c r="A868">
        <v>866</v>
      </c>
      <c r="B868">
        <v>38808892.9574866</v>
      </c>
      <c r="C868">
        <v>5016739.50590363</v>
      </c>
      <c r="D868">
        <v>12337236.2926923</v>
      </c>
      <c r="E868">
        <v>10118916.0171577</v>
      </c>
      <c r="F868">
        <v>873229.21428646</v>
      </c>
      <c r="G868">
        <v>10462771.9274465</v>
      </c>
    </row>
    <row r="869" spans="1:7">
      <c r="A869">
        <v>867</v>
      </c>
      <c r="B869">
        <v>38808914.5435058</v>
      </c>
      <c r="C869">
        <v>5016573.81258704</v>
      </c>
      <c r="D869">
        <v>12337433.863182</v>
      </c>
      <c r="E869">
        <v>10118916.0171577</v>
      </c>
      <c r="F869">
        <v>873217.178299193</v>
      </c>
      <c r="G869">
        <v>10462773.6722799</v>
      </c>
    </row>
    <row r="870" spans="1:7">
      <c r="A870">
        <v>868</v>
      </c>
      <c r="B870">
        <v>38808901.7588367</v>
      </c>
      <c r="C870">
        <v>5016267.1988993</v>
      </c>
      <c r="D870">
        <v>12337507.4544521</v>
      </c>
      <c r="E870">
        <v>10118916.0171577</v>
      </c>
      <c r="F870">
        <v>873362.181363407</v>
      </c>
      <c r="G870">
        <v>10462848.9069642</v>
      </c>
    </row>
    <row r="871" spans="1:7">
      <c r="A871">
        <v>869</v>
      </c>
      <c r="B871">
        <v>38808895.0557377</v>
      </c>
      <c r="C871">
        <v>5016836.34941936</v>
      </c>
      <c r="D871">
        <v>12337002.4228465</v>
      </c>
      <c r="E871">
        <v>10118916.0171577</v>
      </c>
      <c r="F871">
        <v>873327.586988144</v>
      </c>
      <c r="G871">
        <v>10462812.679326</v>
      </c>
    </row>
    <row r="872" spans="1:7">
      <c r="A872">
        <v>870</v>
      </c>
      <c r="B872">
        <v>38808891.9355875</v>
      </c>
      <c r="C872">
        <v>5016656.54426455</v>
      </c>
      <c r="D872">
        <v>12337193.0965452</v>
      </c>
      <c r="E872">
        <v>10118916.0171577</v>
      </c>
      <c r="F872">
        <v>873316.652065224</v>
      </c>
      <c r="G872">
        <v>10462809.6255549</v>
      </c>
    </row>
    <row r="873" spans="1:7">
      <c r="A873">
        <v>871</v>
      </c>
      <c r="B873">
        <v>38808882.209282</v>
      </c>
      <c r="C873">
        <v>5017959.02299699</v>
      </c>
      <c r="D873">
        <v>12336252.3857469</v>
      </c>
      <c r="E873">
        <v>10118916.0171577</v>
      </c>
      <c r="F873">
        <v>873093.908104881</v>
      </c>
      <c r="G873">
        <v>10462660.8752755</v>
      </c>
    </row>
    <row r="874" spans="1:7">
      <c r="A874">
        <v>872</v>
      </c>
      <c r="B874">
        <v>38808881.8185714</v>
      </c>
      <c r="C874">
        <v>5017148.55997748</v>
      </c>
      <c r="D874">
        <v>12336540.7836978</v>
      </c>
      <c r="E874">
        <v>10118916.0171577</v>
      </c>
      <c r="F874">
        <v>873436.752985534</v>
      </c>
      <c r="G874">
        <v>10462839.7047529</v>
      </c>
    </row>
    <row r="875" spans="1:7">
      <c r="A875">
        <v>873</v>
      </c>
      <c r="B875">
        <v>38808893.288009</v>
      </c>
      <c r="C875">
        <v>5017731.19620257</v>
      </c>
      <c r="D875">
        <v>12336055.7659113</v>
      </c>
      <c r="E875">
        <v>10118916.0171577</v>
      </c>
      <c r="F875">
        <v>873400.293019792</v>
      </c>
      <c r="G875">
        <v>10462790.0157177</v>
      </c>
    </row>
    <row r="876" spans="1:7">
      <c r="A876">
        <v>874</v>
      </c>
      <c r="B876">
        <v>38808893.92391</v>
      </c>
      <c r="C876">
        <v>5018792.91370865</v>
      </c>
      <c r="D876">
        <v>12335876.2707995</v>
      </c>
      <c r="E876">
        <v>10118916.0171577</v>
      </c>
      <c r="F876">
        <v>872806.061750742</v>
      </c>
      <c r="G876">
        <v>10462502.6604935</v>
      </c>
    </row>
    <row r="877" spans="1:7">
      <c r="A877">
        <v>875</v>
      </c>
      <c r="B877">
        <v>38808905.3235708</v>
      </c>
      <c r="C877">
        <v>5017351.09484705</v>
      </c>
      <c r="D877">
        <v>12336621.4839604</v>
      </c>
      <c r="E877">
        <v>10118916.0171577</v>
      </c>
      <c r="F877">
        <v>873262.539967849</v>
      </c>
      <c r="G877">
        <v>10462754.1876379</v>
      </c>
    </row>
    <row r="878" spans="1:7">
      <c r="A878">
        <v>876</v>
      </c>
      <c r="B878">
        <v>38808894.6188027</v>
      </c>
      <c r="C878">
        <v>5016769.28367566</v>
      </c>
      <c r="D878">
        <v>12336764.8005892</v>
      </c>
      <c r="E878">
        <v>10118916.0171577</v>
      </c>
      <c r="F878">
        <v>873543.764734725</v>
      </c>
      <c r="G878">
        <v>10462900.7526454</v>
      </c>
    </row>
    <row r="879" spans="1:7">
      <c r="A879">
        <v>877</v>
      </c>
      <c r="B879">
        <v>38808890.5547031</v>
      </c>
      <c r="C879">
        <v>5017272.23553464</v>
      </c>
      <c r="D879">
        <v>12336151.2153642</v>
      </c>
      <c r="E879">
        <v>10118916.0171577</v>
      </c>
      <c r="F879">
        <v>873632.009237582</v>
      </c>
      <c r="G879">
        <v>10462919.077409</v>
      </c>
    </row>
    <row r="880" spans="1:7">
      <c r="A880">
        <v>878</v>
      </c>
      <c r="B880">
        <v>38808880.7344073</v>
      </c>
      <c r="C880">
        <v>5017799.93740575</v>
      </c>
      <c r="D880">
        <v>12336085.7361764</v>
      </c>
      <c r="E880">
        <v>10118916.0171577</v>
      </c>
      <c r="F880">
        <v>873317.205136848</v>
      </c>
      <c r="G880">
        <v>10462761.8385306</v>
      </c>
    </row>
    <row r="881" spans="1:7">
      <c r="A881">
        <v>879</v>
      </c>
      <c r="B881">
        <v>38808884.6959961</v>
      </c>
      <c r="C881">
        <v>5017739.8467786</v>
      </c>
      <c r="D881">
        <v>12335907.7954215</v>
      </c>
      <c r="E881">
        <v>10118916.0171577</v>
      </c>
      <c r="F881">
        <v>873483.540183689</v>
      </c>
      <c r="G881">
        <v>10462837.4964546</v>
      </c>
    </row>
    <row r="882" spans="1:7">
      <c r="A882">
        <v>880</v>
      </c>
      <c r="B882">
        <v>38808888.0576772</v>
      </c>
      <c r="C882">
        <v>5017677.67285062</v>
      </c>
      <c r="D882">
        <v>12336235.2014843</v>
      </c>
      <c r="E882">
        <v>10118916.0171577</v>
      </c>
      <c r="F882">
        <v>873298.294006539</v>
      </c>
      <c r="G882">
        <v>10462760.8721781</v>
      </c>
    </row>
    <row r="883" spans="1:7">
      <c r="A883">
        <v>881</v>
      </c>
      <c r="B883">
        <v>38808893.7754787</v>
      </c>
      <c r="C883">
        <v>5016742.03136148</v>
      </c>
      <c r="D883">
        <v>12336481.7172769</v>
      </c>
      <c r="E883">
        <v>10118916.0171577</v>
      </c>
      <c r="F883">
        <v>873756.898960362</v>
      </c>
      <c r="G883">
        <v>10462997.1107223</v>
      </c>
    </row>
    <row r="884" spans="1:7">
      <c r="A884">
        <v>882</v>
      </c>
      <c r="B884">
        <v>38808889.2560909</v>
      </c>
      <c r="C884">
        <v>5016393.16657844</v>
      </c>
      <c r="D884">
        <v>12336679.741834</v>
      </c>
      <c r="E884">
        <v>10118916.0171577</v>
      </c>
      <c r="F884">
        <v>873851.589112787</v>
      </c>
      <c r="G884">
        <v>10463048.741408</v>
      </c>
    </row>
    <row r="885" spans="1:7">
      <c r="A885">
        <v>883</v>
      </c>
      <c r="B885">
        <v>38808886.6482175</v>
      </c>
      <c r="C885">
        <v>5018583.16843592</v>
      </c>
      <c r="D885">
        <v>12335671.7911428</v>
      </c>
      <c r="E885">
        <v>10118916.0171577</v>
      </c>
      <c r="F885">
        <v>873085.948184959</v>
      </c>
      <c r="G885">
        <v>10462629.7232962</v>
      </c>
    </row>
    <row r="886" spans="1:7">
      <c r="A886">
        <v>884</v>
      </c>
      <c r="B886">
        <v>38808891.5477672</v>
      </c>
      <c r="C886">
        <v>5016583.32754935</v>
      </c>
      <c r="D886">
        <v>12336703.7603807</v>
      </c>
      <c r="E886">
        <v>10118916.0171577</v>
      </c>
      <c r="F886">
        <v>873709.025170559</v>
      </c>
      <c r="G886">
        <v>10462979.4175089</v>
      </c>
    </row>
    <row r="887" spans="1:7">
      <c r="A887">
        <v>885</v>
      </c>
      <c r="B887">
        <v>38808890.6139462</v>
      </c>
      <c r="C887">
        <v>5018137.68137924</v>
      </c>
      <c r="D887">
        <v>12335816.8272475</v>
      </c>
      <c r="E887">
        <v>10118916.0171577</v>
      </c>
      <c r="F887">
        <v>873285.38204873</v>
      </c>
      <c r="G887">
        <v>10462734.706113</v>
      </c>
    </row>
    <row r="888" spans="1:7">
      <c r="A888">
        <v>886</v>
      </c>
      <c r="B888">
        <v>38808887.5433762</v>
      </c>
      <c r="C888">
        <v>5016009.85337897</v>
      </c>
      <c r="D888">
        <v>12337007.192968</v>
      </c>
      <c r="E888">
        <v>10118916.0171577</v>
      </c>
      <c r="F888">
        <v>873875.448088626</v>
      </c>
      <c r="G888">
        <v>10463079.031783</v>
      </c>
    </row>
    <row r="889" spans="1:7">
      <c r="A889">
        <v>887</v>
      </c>
      <c r="B889">
        <v>38808897.7908669</v>
      </c>
      <c r="C889">
        <v>5021892.06611675</v>
      </c>
      <c r="D889">
        <v>12333990.1182071</v>
      </c>
      <c r="E889">
        <v>10118916.0171577</v>
      </c>
      <c r="F889">
        <v>872049.496603221</v>
      </c>
      <c r="G889">
        <v>10462050.0927822</v>
      </c>
    </row>
    <row r="890" spans="1:7">
      <c r="A890">
        <v>888</v>
      </c>
      <c r="B890">
        <v>38808878.3353179</v>
      </c>
      <c r="C890">
        <v>5017687.37407911</v>
      </c>
      <c r="D890">
        <v>12335995.1692948</v>
      </c>
      <c r="E890">
        <v>10118916.0171577</v>
      </c>
      <c r="F890">
        <v>873454.523044425</v>
      </c>
      <c r="G890">
        <v>10462825.2517419</v>
      </c>
    </row>
    <row r="891" spans="1:7">
      <c r="A891">
        <v>889</v>
      </c>
      <c r="B891">
        <v>38808877.1943779</v>
      </c>
      <c r="C891">
        <v>5018018.33584299</v>
      </c>
      <c r="D891">
        <v>12335766.262279</v>
      </c>
      <c r="E891">
        <v>10118916.0171577</v>
      </c>
      <c r="F891">
        <v>873389.911557867</v>
      </c>
      <c r="G891">
        <v>10462786.6675404</v>
      </c>
    </row>
    <row r="892" spans="1:7">
      <c r="A892">
        <v>890</v>
      </c>
      <c r="B892">
        <v>38808875.6223953</v>
      </c>
      <c r="C892">
        <v>5017690.55898129</v>
      </c>
      <c r="D892">
        <v>12335927.1164143</v>
      </c>
      <c r="E892">
        <v>10118916.0171577</v>
      </c>
      <c r="F892">
        <v>873493.897108775</v>
      </c>
      <c r="G892">
        <v>10462848.0327332</v>
      </c>
    </row>
    <row r="893" spans="1:7">
      <c r="A893">
        <v>891</v>
      </c>
      <c r="B893">
        <v>38808882.0975617</v>
      </c>
      <c r="C893">
        <v>5017587.09746634</v>
      </c>
      <c r="D893">
        <v>12336042.7457799</v>
      </c>
      <c r="E893">
        <v>10118916.0171577</v>
      </c>
      <c r="F893">
        <v>873486.986511039</v>
      </c>
      <c r="G893">
        <v>10462849.2506468</v>
      </c>
    </row>
    <row r="894" spans="1:7">
      <c r="A894">
        <v>892</v>
      </c>
      <c r="B894">
        <v>38808875.4247387</v>
      </c>
      <c r="C894">
        <v>5017289.09432268</v>
      </c>
      <c r="D894">
        <v>12336205.9591308</v>
      </c>
      <c r="E894">
        <v>10118916.0171577</v>
      </c>
      <c r="F894">
        <v>873566.215548983</v>
      </c>
      <c r="G894">
        <v>10462898.1385785</v>
      </c>
    </row>
    <row r="895" spans="1:7">
      <c r="A895">
        <v>893</v>
      </c>
      <c r="B895">
        <v>38808877.1504508</v>
      </c>
      <c r="C895">
        <v>5017181.15195768</v>
      </c>
      <c r="D895">
        <v>12336234.1076011</v>
      </c>
      <c r="E895">
        <v>10118916.0171577</v>
      </c>
      <c r="F895">
        <v>873621.226056332</v>
      </c>
      <c r="G895">
        <v>10462924.6476781</v>
      </c>
    </row>
    <row r="896" spans="1:7">
      <c r="A896">
        <v>894</v>
      </c>
      <c r="B896">
        <v>38808875.0101982</v>
      </c>
      <c r="C896">
        <v>5016977.9119131</v>
      </c>
      <c r="D896">
        <v>12336477.7305731</v>
      </c>
      <c r="E896">
        <v>10118916.0171577</v>
      </c>
      <c r="F896">
        <v>873584.499540105</v>
      </c>
      <c r="G896">
        <v>10462918.8510142</v>
      </c>
    </row>
    <row r="897" spans="1:7">
      <c r="A897">
        <v>895</v>
      </c>
      <c r="B897">
        <v>38808878.5911776</v>
      </c>
      <c r="C897">
        <v>5016992.81424067</v>
      </c>
      <c r="D897">
        <v>12336538.8453177</v>
      </c>
      <c r="E897">
        <v>10118916.0171577</v>
      </c>
      <c r="F897">
        <v>873532.512938786</v>
      </c>
      <c r="G897">
        <v>10462898.4015229</v>
      </c>
    </row>
    <row r="898" spans="1:7">
      <c r="A898">
        <v>896</v>
      </c>
      <c r="B898">
        <v>38808873.77123</v>
      </c>
      <c r="C898">
        <v>5017454.57669012</v>
      </c>
      <c r="D898">
        <v>12336220.0119052</v>
      </c>
      <c r="E898">
        <v>10118916.0171577</v>
      </c>
      <c r="F898">
        <v>873446.219841519</v>
      </c>
      <c r="G898">
        <v>10462836.9456354</v>
      </c>
    </row>
    <row r="899" spans="1:7">
      <c r="A899">
        <v>897</v>
      </c>
      <c r="B899">
        <v>38808876.4860886</v>
      </c>
      <c r="C899">
        <v>5017914.78325679</v>
      </c>
      <c r="D899">
        <v>12336008.4713847</v>
      </c>
      <c r="E899">
        <v>10118916.0171577</v>
      </c>
      <c r="F899">
        <v>873287.629928249</v>
      </c>
      <c r="G899">
        <v>10462749.5843612</v>
      </c>
    </row>
    <row r="900" spans="1:7">
      <c r="A900">
        <v>898</v>
      </c>
      <c r="B900">
        <v>38808870.3392985</v>
      </c>
      <c r="C900">
        <v>5019040.69487493</v>
      </c>
      <c r="D900">
        <v>12335283.6299051</v>
      </c>
      <c r="E900">
        <v>10118916.0171577</v>
      </c>
      <c r="F900">
        <v>873034.420699183</v>
      </c>
      <c r="G900">
        <v>10462595.5766616</v>
      </c>
    </row>
    <row r="901" spans="1:7">
      <c r="A901">
        <v>899</v>
      </c>
      <c r="B901">
        <v>38808866.9576412</v>
      </c>
      <c r="C901">
        <v>5019444.66881397</v>
      </c>
      <c r="D901">
        <v>12334976.8901892</v>
      </c>
      <c r="E901">
        <v>10118916.0171577</v>
      </c>
      <c r="F901">
        <v>872975.83498102</v>
      </c>
      <c r="G901">
        <v>10462553.5464994</v>
      </c>
    </row>
    <row r="902" spans="1:7">
      <c r="A902">
        <v>900</v>
      </c>
      <c r="B902">
        <v>38808869.805769</v>
      </c>
      <c r="C902">
        <v>5019512.11230562</v>
      </c>
      <c r="D902">
        <v>12334982.679558</v>
      </c>
      <c r="E902">
        <v>10118916.0171577</v>
      </c>
      <c r="F902">
        <v>872928.721374249</v>
      </c>
      <c r="G902">
        <v>10462530.2753735</v>
      </c>
    </row>
    <row r="903" spans="1:7">
      <c r="A903">
        <v>901</v>
      </c>
      <c r="B903">
        <v>38808858.6610913</v>
      </c>
      <c r="C903">
        <v>5020072.89751399</v>
      </c>
      <c r="D903">
        <v>12334548.2886439</v>
      </c>
      <c r="E903">
        <v>10118916.0171577</v>
      </c>
      <c r="F903">
        <v>872848.718870495</v>
      </c>
      <c r="G903">
        <v>10462472.7389053</v>
      </c>
    </row>
    <row r="904" spans="1:7">
      <c r="A904">
        <v>902</v>
      </c>
      <c r="B904">
        <v>38808862.2203625</v>
      </c>
      <c r="C904">
        <v>5019371.31192985</v>
      </c>
      <c r="D904">
        <v>12334805.0759273</v>
      </c>
      <c r="E904">
        <v>10118916.0171577</v>
      </c>
      <c r="F904">
        <v>873143.25436572</v>
      </c>
      <c r="G904">
        <v>10462626.560982</v>
      </c>
    </row>
    <row r="905" spans="1:7">
      <c r="A905">
        <v>903</v>
      </c>
      <c r="B905">
        <v>38808860.3977615</v>
      </c>
      <c r="C905">
        <v>5020761.26665329</v>
      </c>
      <c r="D905">
        <v>12334250.2952035</v>
      </c>
      <c r="E905">
        <v>10118916.0171577</v>
      </c>
      <c r="F905">
        <v>872596.335947282</v>
      </c>
      <c r="G905">
        <v>10462336.4827997</v>
      </c>
    </row>
    <row r="906" spans="1:7">
      <c r="A906">
        <v>904</v>
      </c>
      <c r="B906">
        <v>38808861.2047432</v>
      </c>
      <c r="C906">
        <v>5020652.17484598</v>
      </c>
      <c r="D906">
        <v>12334186.926489</v>
      </c>
      <c r="E906">
        <v>10118916.0171577</v>
      </c>
      <c r="F906">
        <v>872715.202471977</v>
      </c>
      <c r="G906">
        <v>10462390.8837785</v>
      </c>
    </row>
    <row r="907" spans="1:7">
      <c r="A907">
        <v>905</v>
      </c>
      <c r="B907">
        <v>38808858.7987142</v>
      </c>
      <c r="C907">
        <v>5019660.82367471</v>
      </c>
      <c r="D907">
        <v>12334685.313833</v>
      </c>
      <c r="E907">
        <v>10118916.0171577</v>
      </c>
      <c r="F907">
        <v>873030.035786949</v>
      </c>
      <c r="G907">
        <v>10462566.6082618</v>
      </c>
    </row>
    <row r="908" spans="1:7">
      <c r="A908">
        <v>906</v>
      </c>
      <c r="B908">
        <v>38808858.4313538</v>
      </c>
      <c r="C908">
        <v>5019638.83294415</v>
      </c>
      <c r="D908">
        <v>12334596.8241643</v>
      </c>
      <c r="E908">
        <v>10118916.0171577</v>
      </c>
      <c r="F908">
        <v>873105.307505796</v>
      </c>
      <c r="G908">
        <v>10462601.4495819</v>
      </c>
    </row>
    <row r="909" spans="1:7">
      <c r="A909">
        <v>907</v>
      </c>
      <c r="B909">
        <v>38808859.7354961</v>
      </c>
      <c r="C909">
        <v>5019447.73052861</v>
      </c>
      <c r="D909">
        <v>12334609.0161417</v>
      </c>
      <c r="E909">
        <v>10118916.0171577</v>
      </c>
      <c r="F909">
        <v>873225.998836082</v>
      </c>
      <c r="G909">
        <v>10462660.972832</v>
      </c>
    </row>
    <row r="910" spans="1:7">
      <c r="A910">
        <v>908</v>
      </c>
      <c r="B910">
        <v>38808859.9243583</v>
      </c>
      <c r="C910">
        <v>5018277.72902516</v>
      </c>
      <c r="D910">
        <v>12335240.3483722</v>
      </c>
      <c r="E910">
        <v>10118916.0171577</v>
      </c>
      <c r="F910">
        <v>873566.407842685</v>
      </c>
      <c r="G910">
        <v>10462859.4219605</v>
      </c>
    </row>
    <row r="911" spans="1:7">
      <c r="A911">
        <v>909</v>
      </c>
      <c r="B911">
        <v>38808858.7680583</v>
      </c>
      <c r="C911">
        <v>5019917.43095035</v>
      </c>
      <c r="D911">
        <v>12334462.3090438</v>
      </c>
      <c r="E911">
        <v>10118916.0171577</v>
      </c>
      <c r="F911">
        <v>873011.306055364</v>
      </c>
      <c r="G911">
        <v>10462551.7048511</v>
      </c>
    </row>
    <row r="912" spans="1:7">
      <c r="A912">
        <v>910</v>
      </c>
      <c r="B912">
        <v>38808861.2909615</v>
      </c>
      <c r="C912">
        <v>5019451.0205063</v>
      </c>
      <c r="D912">
        <v>12334846.2399658</v>
      </c>
      <c r="E912">
        <v>10118916.0171577</v>
      </c>
      <c r="F912">
        <v>873061.341817068</v>
      </c>
      <c r="G912">
        <v>10462586.6715146</v>
      </c>
    </row>
    <row r="913" spans="1:7">
      <c r="A913">
        <v>911</v>
      </c>
      <c r="B913">
        <v>38808861.8721439</v>
      </c>
      <c r="C913">
        <v>5019463.68929847</v>
      </c>
      <c r="D913">
        <v>12334692.1179079</v>
      </c>
      <c r="E913">
        <v>10118916.0171577</v>
      </c>
      <c r="F913">
        <v>873157.308143434</v>
      </c>
      <c r="G913">
        <v>10462632.7396365</v>
      </c>
    </row>
    <row r="914" spans="1:7">
      <c r="A914">
        <v>912</v>
      </c>
      <c r="B914">
        <v>38808861.1824675</v>
      </c>
      <c r="C914">
        <v>5020390.21768148</v>
      </c>
      <c r="D914">
        <v>12334175.8877514</v>
      </c>
      <c r="E914">
        <v>10118916.0171577</v>
      </c>
      <c r="F914">
        <v>872898.728912162</v>
      </c>
      <c r="G914">
        <v>10462480.3309648</v>
      </c>
    </row>
    <row r="915" spans="1:7">
      <c r="A915">
        <v>913</v>
      </c>
      <c r="B915">
        <v>38808862.5666553</v>
      </c>
      <c r="C915">
        <v>5019432.28109819</v>
      </c>
      <c r="D915">
        <v>12334739.2881977</v>
      </c>
      <c r="E915">
        <v>10118916.0171577</v>
      </c>
      <c r="F915">
        <v>873146.144326484</v>
      </c>
      <c r="G915">
        <v>10462628.8358752</v>
      </c>
    </row>
    <row r="916" spans="1:7">
      <c r="A916">
        <v>914</v>
      </c>
      <c r="B916">
        <v>38808858.3970267</v>
      </c>
      <c r="C916">
        <v>5019733.97170031</v>
      </c>
      <c r="D916">
        <v>12334438.6811025</v>
      </c>
      <c r="E916">
        <v>10118916.0171577</v>
      </c>
      <c r="F916">
        <v>873154.749419652</v>
      </c>
      <c r="G916">
        <v>10462614.9776466</v>
      </c>
    </row>
    <row r="917" spans="1:7">
      <c r="A917">
        <v>915</v>
      </c>
      <c r="B917">
        <v>38808863.4490065</v>
      </c>
      <c r="C917">
        <v>5019579.53053133</v>
      </c>
      <c r="D917">
        <v>12334579.9656529</v>
      </c>
      <c r="E917">
        <v>10118916.0171577</v>
      </c>
      <c r="F917">
        <v>873162.772927216</v>
      </c>
      <c r="G917">
        <v>10462625.1627373</v>
      </c>
    </row>
    <row r="918" spans="1:7">
      <c r="A918">
        <v>916</v>
      </c>
      <c r="B918">
        <v>38808860.314642</v>
      </c>
      <c r="C918">
        <v>5020461.86731624</v>
      </c>
      <c r="D918">
        <v>12334057.9724069</v>
      </c>
      <c r="E918">
        <v>10118916.0171577</v>
      </c>
      <c r="F918">
        <v>872931.523307967</v>
      </c>
      <c r="G918">
        <v>10462492.9344532</v>
      </c>
    </row>
    <row r="919" spans="1:7">
      <c r="A919">
        <v>917</v>
      </c>
      <c r="B919">
        <v>38808860.614822</v>
      </c>
      <c r="C919">
        <v>5020068.71757173</v>
      </c>
      <c r="D919">
        <v>12334266.9594078</v>
      </c>
      <c r="E919">
        <v>10118916.0171577</v>
      </c>
      <c r="F919">
        <v>873052.866373713</v>
      </c>
      <c r="G919">
        <v>10462556.0543111</v>
      </c>
    </row>
    <row r="920" spans="1:7">
      <c r="A920">
        <v>918</v>
      </c>
      <c r="B920">
        <v>38808856.4816255</v>
      </c>
      <c r="C920">
        <v>5020949.33250735</v>
      </c>
      <c r="D920">
        <v>12333757.1389501</v>
      </c>
      <c r="E920">
        <v>10118916.0171577</v>
      </c>
      <c r="F920">
        <v>872815.46236955</v>
      </c>
      <c r="G920">
        <v>10462418.5306408</v>
      </c>
    </row>
    <row r="921" spans="1:7">
      <c r="A921">
        <v>919</v>
      </c>
      <c r="B921">
        <v>38808858.5085269</v>
      </c>
      <c r="C921">
        <v>5020525.61747164</v>
      </c>
      <c r="D921">
        <v>12333983.0815027</v>
      </c>
      <c r="E921">
        <v>10118916.0171577</v>
      </c>
      <c r="F921">
        <v>872943.220071772</v>
      </c>
      <c r="G921">
        <v>10462490.572323</v>
      </c>
    </row>
    <row r="922" spans="1:7">
      <c r="A922">
        <v>920</v>
      </c>
      <c r="B922">
        <v>38808859.0066988</v>
      </c>
      <c r="C922">
        <v>5019788.27182797</v>
      </c>
      <c r="D922">
        <v>12334425.0848185</v>
      </c>
      <c r="E922">
        <v>10118916.0171577</v>
      </c>
      <c r="F922">
        <v>873129.479002022</v>
      </c>
      <c r="G922">
        <v>10462600.1538927</v>
      </c>
    </row>
    <row r="923" spans="1:7">
      <c r="A923">
        <v>921</v>
      </c>
      <c r="B923">
        <v>38808857.5393972</v>
      </c>
      <c r="C923">
        <v>5021191.78148097</v>
      </c>
      <c r="D923">
        <v>12333636.5617161</v>
      </c>
      <c r="E923">
        <v>10118916.0171577</v>
      </c>
      <c r="F923">
        <v>872738.126080635</v>
      </c>
      <c r="G923">
        <v>10462375.0529618</v>
      </c>
    </row>
    <row r="924" spans="1:7">
      <c r="A924">
        <v>922</v>
      </c>
      <c r="B924">
        <v>38808856.8776231</v>
      </c>
      <c r="C924">
        <v>5020961.7563359</v>
      </c>
      <c r="D924">
        <v>12333695.6238783</v>
      </c>
      <c r="E924">
        <v>10118916.0171577</v>
      </c>
      <c r="F924">
        <v>872851.5863874</v>
      </c>
      <c r="G924">
        <v>10462431.8938639</v>
      </c>
    </row>
    <row r="925" spans="1:7">
      <c r="A925">
        <v>923</v>
      </c>
      <c r="B925">
        <v>38808855.5426452</v>
      </c>
      <c r="C925">
        <v>5020695.55871517</v>
      </c>
      <c r="D925">
        <v>12333828.0694331</v>
      </c>
      <c r="E925">
        <v>10118916.0171577</v>
      </c>
      <c r="F925">
        <v>872936.377284524</v>
      </c>
      <c r="G925">
        <v>10462479.5200547</v>
      </c>
    </row>
    <row r="926" spans="1:7">
      <c r="A926">
        <v>924</v>
      </c>
      <c r="B926">
        <v>38808853.8701054</v>
      </c>
      <c r="C926">
        <v>5020548.83342858</v>
      </c>
      <c r="D926">
        <v>12333738.257313</v>
      </c>
      <c r="E926">
        <v>10118916.0171577</v>
      </c>
      <c r="F926">
        <v>873095.802797872</v>
      </c>
      <c r="G926">
        <v>10462554.9594083</v>
      </c>
    </row>
    <row r="927" spans="1:7">
      <c r="A927">
        <v>925</v>
      </c>
      <c r="B927">
        <v>38808852.8199439</v>
      </c>
      <c r="C927">
        <v>5020384.11674166</v>
      </c>
      <c r="D927">
        <v>12333766.7312184</v>
      </c>
      <c r="E927">
        <v>10118916.0171577</v>
      </c>
      <c r="F927">
        <v>873186.037831524</v>
      </c>
      <c r="G927">
        <v>10462599.9169946</v>
      </c>
    </row>
    <row r="928" spans="1:7">
      <c r="A928">
        <v>926</v>
      </c>
      <c r="B928">
        <v>38808850.1351683</v>
      </c>
      <c r="C928">
        <v>5022038.61374285</v>
      </c>
      <c r="D928">
        <v>12332870.2894822</v>
      </c>
      <c r="E928">
        <v>10118916.0171577</v>
      </c>
      <c r="F928">
        <v>872701.66018075</v>
      </c>
      <c r="G928">
        <v>10462323.5546048</v>
      </c>
    </row>
    <row r="929" spans="1:7">
      <c r="A929">
        <v>927</v>
      </c>
      <c r="B929">
        <v>38808851.0614257</v>
      </c>
      <c r="C929">
        <v>5022050.4360614</v>
      </c>
      <c r="D929">
        <v>12332798.7713558</v>
      </c>
      <c r="E929">
        <v>10118916.0171577</v>
      </c>
      <c r="F929">
        <v>872742.744966684</v>
      </c>
      <c r="G929">
        <v>10462343.0918841</v>
      </c>
    </row>
    <row r="930" spans="1:7">
      <c r="A930">
        <v>928</v>
      </c>
      <c r="B930">
        <v>38808859.1954211</v>
      </c>
      <c r="C930">
        <v>5021982.76336522</v>
      </c>
      <c r="D930">
        <v>12332972.3237505</v>
      </c>
      <c r="E930">
        <v>10118916.0171577</v>
      </c>
      <c r="F930">
        <v>872673.949942223</v>
      </c>
      <c r="G930">
        <v>10462314.1412055</v>
      </c>
    </row>
    <row r="931" spans="1:7">
      <c r="A931">
        <v>929</v>
      </c>
      <c r="B931">
        <v>38808853.6268028</v>
      </c>
      <c r="C931">
        <v>5022497.40014639</v>
      </c>
      <c r="D931">
        <v>12332709.7325259</v>
      </c>
      <c r="E931">
        <v>10118916.0171577</v>
      </c>
      <c r="F931">
        <v>872508.015162796</v>
      </c>
      <c r="G931">
        <v>10462222.46181</v>
      </c>
    </row>
    <row r="932" spans="1:7">
      <c r="A932">
        <v>930</v>
      </c>
      <c r="B932">
        <v>38808848.6460411</v>
      </c>
      <c r="C932">
        <v>5022667.74227746</v>
      </c>
      <c r="D932">
        <v>12332467.5315785</v>
      </c>
      <c r="E932">
        <v>10118916.0171577</v>
      </c>
      <c r="F932">
        <v>872562.163551574</v>
      </c>
      <c r="G932">
        <v>10462235.1914758</v>
      </c>
    </row>
    <row r="933" spans="1:7">
      <c r="A933">
        <v>931</v>
      </c>
      <c r="B933">
        <v>38808848.1444102</v>
      </c>
      <c r="C933">
        <v>5021998.73215453</v>
      </c>
      <c r="D933">
        <v>12332788.2464654</v>
      </c>
      <c r="E933">
        <v>10118916.0171577</v>
      </c>
      <c r="F933">
        <v>872785.174901711</v>
      </c>
      <c r="G933">
        <v>10462359.9737309</v>
      </c>
    </row>
    <row r="934" spans="1:7">
      <c r="A934">
        <v>932</v>
      </c>
      <c r="B934">
        <v>38808850.4113658</v>
      </c>
      <c r="C934">
        <v>5021622.74489263</v>
      </c>
      <c r="D934">
        <v>12332757.5946684</v>
      </c>
      <c r="E934">
        <v>10118916.0171577</v>
      </c>
      <c r="F934">
        <v>873059.509988195</v>
      </c>
      <c r="G934">
        <v>10462494.5446588</v>
      </c>
    </row>
    <row r="935" spans="1:7">
      <c r="A935">
        <v>933</v>
      </c>
      <c r="B935">
        <v>38808851.4228437</v>
      </c>
      <c r="C935">
        <v>5022243.30659399</v>
      </c>
      <c r="D935">
        <v>12332728.0397124</v>
      </c>
      <c r="E935">
        <v>10118916.0171577</v>
      </c>
      <c r="F935">
        <v>872664.646648186</v>
      </c>
      <c r="G935">
        <v>10462299.4127314</v>
      </c>
    </row>
    <row r="936" spans="1:7">
      <c r="A936">
        <v>934</v>
      </c>
      <c r="B936">
        <v>38808851.6686544</v>
      </c>
      <c r="C936">
        <v>5021565.31942257</v>
      </c>
      <c r="D936">
        <v>12332947.7658654</v>
      </c>
      <c r="E936">
        <v>10118916.0171577</v>
      </c>
      <c r="F936">
        <v>872966.46050842</v>
      </c>
      <c r="G936">
        <v>10462456.1057003</v>
      </c>
    </row>
    <row r="937" spans="1:7">
      <c r="A937">
        <v>935</v>
      </c>
      <c r="B937">
        <v>38808850.2072446</v>
      </c>
      <c r="C937">
        <v>5021943.92518238</v>
      </c>
      <c r="D937">
        <v>12332765.7984774</v>
      </c>
      <c r="E937">
        <v>10118916.0171577</v>
      </c>
      <c r="F937">
        <v>872840.738399986</v>
      </c>
      <c r="G937">
        <v>10462383.7280271</v>
      </c>
    </row>
    <row r="938" spans="1:7">
      <c r="A938">
        <v>936</v>
      </c>
      <c r="B938">
        <v>38808845.8071927</v>
      </c>
      <c r="C938">
        <v>5022768.44831657</v>
      </c>
      <c r="D938">
        <v>12332342.0740757</v>
      </c>
      <c r="E938">
        <v>10118916.0171577</v>
      </c>
      <c r="F938">
        <v>872576.875532671</v>
      </c>
      <c r="G938">
        <v>10462242.3921101</v>
      </c>
    </row>
    <row r="939" spans="1:7">
      <c r="A939">
        <v>937</v>
      </c>
      <c r="B939">
        <v>38808848.944423</v>
      </c>
      <c r="C939">
        <v>5022399.8777955</v>
      </c>
      <c r="D939">
        <v>12332557.4319373</v>
      </c>
      <c r="E939">
        <v>10118916.0171577</v>
      </c>
      <c r="F939">
        <v>872674.555552389</v>
      </c>
      <c r="G939">
        <v>10462301.0619801</v>
      </c>
    </row>
    <row r="940" spans="1:7">
      <c r="A940">
        <v>938</v>
      </c>
      <c r="B940">
        <v>38808845.0514719</v>
      </c>
      <c r="C940">
        <v>5023264.70062044</v>
      </c>
      <c r="D940">
        <v>12331976.1117893</v>
      </c>
      <c r="E940">
        <v>10118916.0171577</v>
      </c>
      <c r="F940">
        <v>872501.56685197</v>
      </c>
      <c r="G940">
        <v>10462186.6550526</v>
      </c>
    </row>
    <row r="941" spans="1:7">
      <c r="A941">
        <v>939</v>
      </c>
      <c r="B941">
        <v>38808845.8729938</v>
      </c>
      <c r="C941">
        <v>5023534.5067787</v>
      </c>
      <c r="D941">
        <v>12331812.2624034</v>
      </c>
      <c r="E941">
        <v>10118916.0171577</v>
      </c>
      <c r="F941">
        <v>872435.576549903</v>
      </c>
      <c r="G941">
        <v>10462147.5101041</v>
      </c>
    </row>
    <row r="942" spans="1:7">
      <c r="A942">
        <v>940</v>
      </c>
      <c r="B942">
        <v>38808846.6734469</v>
      </c>
      <c r="C942">
        <v>5022058.63628946</v>
      </c>
      <c r="D942">
        <v>12332553.866688</v>
      </c>
      <c r="E942">
        <v>10118916.0171577</v>
      </c>
      <c r="F942">
        <v>872908.88117969</v>
      </c>
      <c r="G942">
        <v>10462409.2721321</v>
      </c>
    </row>
    <row r="943" spans="1:7">
      <c r="A943">
        <v>941</v>
      </c>
      <c r="B943">
        <v>38808849.049641</v>
      </c>
      <c r="C943">
        <v>5023069.00437033</v>
      </c>
      <c r="D943">
        <v>12332111.9524928</v>
      </c>
      <c r="E943">
        <v>10118916.0171577</v>
      </c>
      <c r="F943">
        <v>872539.85000389</v>
      </c>
      <c r="G943">
        <v>10462212.2256163</v>
      </c>
    </row>
    <row r="944" spans="1:7">
      <c r="A944">
        <v>942</v>
      </c>
      <c r="B944">
        <v>38808846.5800052</v>
      </c>
      <c r="C944">
        <v>5022242.39923715</v>
      </c>
      <c r="D944">
        <v>12332498.0705571</v>
      </c>
      <c r="E944">
        <v>10118916.0171577</v>
      </c>
      <c r="F944">
        <v>872823.357776615</v>
      </c>
      <c r="G944">
        <v>10462366.7352767</v>
      </c>
    </row>
    <row r="945" spans="1:7">
      <c r="A945">
        <v>943</v>
      </c>
      <c r="B945">
        <v>38808845.1230758</v>
      </c>
      <c r="C945">
        <v>5023235.86726954</v>
      </c>
      <c r="D945">
        <v>12331949.241318</v>
      </c>
      <c r="E945">
        <v>10118916.0171577</v>
      </c>
      <c r="F945">
        <v>872540.61017483</v>
      </c>
      <c r="G945">
        <v>10462203.3871557</v>
      </c>
    </row>
    <row r="946" spans="1:7">
      <c r="A946">
        <v>944</v>
      </c>
      <c r="B946">
        <v>38808846.3920221</v>
      </c>
      <c r="C946">
        <v>5024159.86271106</v>
      </c>
      <c r="D946">
        <v>12331547.3296511</v>
      </c>
      <c r="E946">
        <v>10118916.0171577</v>
      </c>
      <c r="F946">
        <v>872201.337691475</v>
      </c>
      <c r="G946">
        <v>10462021.8448107</v>
      </c>
    </row>
    <row r="947" spans="1:7">
      <c r="A947">
        <v>945</v>
      </c>
      <c r="B947">
        <v>38808846.2490341</v>
      </c>
      <c r="C947">
        <v>5023381.64985042</v>
      </c>
      <c r="D947">
        <v>12331990.4319826</v>
      </c>
      <c r="E947">
        <v>10118916.0171577</v>
      </c>
      <c r="F947">
        <v>872414.254580399</v>
      </c>
      <c r="G947">
        <v>10462143.895463</v>
      </c>
    </row>
    <row r="948" spans="1:7">
      <c r="A948">
        <v>946</v>
      </c>
      <c r="B948">
        <v>38808848.1763253</v>
      </c>
      <c r="C948">
        <v>5023497.98878687</v>
      </c>
      <c r="D948">
        <v>12331829.6587971</v>
      </c>
      <c r="E948">
        <v>10118916.0171577</v>
      </c>
      <c r="F948">
        <v>872450.905727806</v>
      </c>
      <c r="G948">
        <v>10462153.6058558</v>
      </c>
    </row>
    <row r="949" spans="1:7">
      <c r="A949">
        <v>947</v>
      </c>
      <c r="B949">
        <v>38808846.3170233</v>
      </c>
      <c r="C949">
        <v>5023190.00705145</v>
      </c>
      <c r="D949">
        <v>12331982.4886396</v>
      </c>
      <c r="E949">
        <v>10118916.0171577</v>
      </c>
      <c r="F949">
        <v>872548.247786562</v>
      </c>
      <c r="G949">
        <v>10462209.556388</v>
      </c>
    </row>
    <row r="950" spans="1:7">
      <c r="A950">
        <v>948</v>
      </c>
      <c r="B950">
        <v>38808850.5156181</v>
      </c>
      <c r="C950">
        <v>5024637.70360267</v>
      </c>
      <c r="D950">
        <v>12331356.7870548</v>
      </c>
      <c r="E950">
        <v>10118916.0171577</v>
      </c>
      <c r="F950">
        <v>872017.072152344</v>
      </c>
      <c r="G950">
        <v>10461922.9356505</v>
      </c>
    </row>
    <row r="951" spans="1:7">
      <c r="A951">
        <v>949</v>
      </c>
      <c r="B951">
        <v>38808845.8269446</v>
      </c>
      <c r="C951">
        <v>5022340.17295027</v>
      </c>
      <c r="D951">
        <v>12332478.2310066</v>
      </c>
      <c r="E951">
        <v>10118916.0171577</v>
      </c>
      <c r="F951">
        <v>872770.784685263</v>
      </c>
      <c r="G951">
        <v>10462340.6211448</v>
      </c>
    </row>
    <row r="952" spans="1:7">
      <c r="A952">
        <v>950</v>
      </c>
      <c r="B952">
        <v>38808845.5474477</v>
      </c>
      <c r="C952">
        <v>5023896.21204363</v>
      </c>
      <c r="D952">
        <v>12331528.0113414</v>
      </c>
      <c r="E952">
        <v>10118916.0171577</v>
      </c>
      <c r="F952">
        <v>872393.592992571</v>
      </c>
      <c r="G952">
        <v>10462111.7139124</v>
      </c>
    </row>
    <row r="953" spans="1:7">
      <c r="A953">
        <v>951</v>
      </c>
      <c r="B953">
        <v>38808844.6496796</v>
      </c>
      <c r="C953">
        <v>5022978.90483382</v>
      </c>
      <c r="D953">
        <v>12332088.1834561</v>
      </c>
      <c r="E953">
        <v>10118916.0171577</v>
      </c>
      <c r="F953">
        <v>872614.271214537</v>
      </c>
      <c r="G953">
        <v>10462247.2730175</v>
      </c>
    </row>
    <row r="954" spans="1:7">
      <c r="A954">
        <v>952</v>
      </c>
      <c r="B954">
        <v>38808844.8110457</v>
      </c>
      <c r="C954">
        <v>5023106.34923584</v>
      </c>
      <c r="D954">
        <v>12331986.4761773</v>
      </c>
      <c r="E954">
        <v>10118916.0171577</v>
      </c>
      <c r="F954">
        <v>872599.867727346</v>
      </c>
      <c r="G954">
        <v>10462236.1007475</v>
      </c>
    </row>
    <row r="955" spans="1:7">
      <c r="A955">
        <v>953</v>
      </c>
      <c r="B955">
        <v>38808843.6156217</v>
      </c>
      <c r="C955">
        <v>5022849.31593327</v>
      </c>
      <c r="D955">
        <v>12332111.8812099</v>
      </c>
      <c r="E955">
        <v>10118916.0171577</v>
      </c>
      <c r="F955">
        <v>872682.26270407</v>
      </c>
      <c r="G955">
        <v>10462284.1386167</v>
      </c>
    </row>
    <row r="956" spans="1:7">
      <c r="A956">
        <v>954</v>
      </c>
      <c r="B956">
        <v>38808845.1441512</v>
      </c>
      <c r="C956">
        <v>5023007.16391348</v>
      </c>
      <c r="D956">
        <v>12332091.6767971</v>
      </c>
      <c r="E956">
        <v>10118916.0171577</v>
      </c>
      <c r="F956">
        <v>872591.726361578</v>
      </c>
      <c r="G956">
        <v>10462238.5599214</v>
      </c>
    </row>
    <row r="957" spans="1:7">
      <c r="A957">
        <v>955</v>
      </c>
      <c r="B957">
        <v>38808845.0336357</v>
      </c>
      <c r="C957">
        <v>5022764.9807612</v>
      </c>
      <c r="D957">
        <v>12332166.7288155</v>
      </c>
      <c r="E957">
        <v>10118916.0171577</v>
      </c>
      <c r="F957">
        <v>872699.9929936</v>
      </c>
      <c r="G957">
        <v>10462297.3139077</v>
      </c>
    </row>
    <row r="958" spans="1:7">
      <c r="A958">
        <v>956</v>
      </c>
      <c r="B958">
        <v>38808844.3079789</v>
      </c>
      <c r="C958">
        <v>5022691.98028374</v>
      </c>
      <c r="D958">
        <v>12332166.15358</v>
      </c>
      <c r="E958">
        <v>10118916.0171577</v>
      </c>
      <c r="F958">
        <v>872749.990137123</v>
      </c>
      <c r="G958">
        <v>10462320.1668203</v>
      </c>
    </row>
    <row r="959" spans="1:7">
      <c r="A959">
        <v>957</v>
      </c>
      <c r="B959">
        <v>38808842.7983491</v>
      </c>
      <c r="C959">
        <v>5022454.590423</v>
      </c>
      <c r="D959">
        <v>12332260.6938451</v>
      </c>
      <c r="E959">
        <v>10118916.0171577</v>
      </c>
      <c r="F959">
        <v>872844.463279648</v>
      </c>
      <c r="G959">
        <v>10462367.0336436</v>
      </c>
    </row>
    <row r="960" spans="1:7">
      <c r="A960">
        <v>958</v>
      </c>
      <c r="B960">
        <v>38808843.2573428</v>
      </c>
      <c r="C960">
        <v>5022134.96285315</v>
      </c>
      <c r="D960">
        <v>12332411.2872359</v>
      </c>
      <c r="E960">
        <v>10118916.0171577</v>
      </c>
      <c r="F960">
        <v>872953.714258907</v>
      </c>
      <c r="G960">
        <v>10462427.2758373</v>
      </c>
    </row>
    <row r="961" spans="1:7">
      <c r="A961">
        <v>959</v>
      </c>
      <c r="B961">
        <v>38808843.0248913</v>
      </c>
      <c r="C961">
        <v>5022769.15365225</v>
      </c>
      <c r="D961">
        <v>12332063.1307602</v>
      </c>
      <c r="E961">
        <v>10118916.0171577</v>
      </c>
      <c r="F961">
        <v>872771.632930512</v>
      </c>
      <c r="G961">
        <v>10462323.0903906</v>
      </c>
    </row>
    <row r="962" spans="1:7">
      <c r="A962">
        <v>960</v>
      </c>
      <c r="B962">
        <v>38808843.7813936</v>
      </c>
      <c r="C962">
        <v>5022747.76296997</v>
      </c>
      <c r="D962">
        <v>12332121.0876372</v>
      </c>
      <c r="E962">
        <v>10118916.0171577</v>
      </c>
      <c r="F962">
        <v>872745.861924618</v>
      </c>
      <c r="G962">
        <v>10462313.0517041</v>
      </c>
    </row>
    <row r="963" spans="1:7">
      <c r="A963">
        <v>961</v>
      </c>
      <c r="B963">
        <v>38808841.463587</v>
      </c>
      <c r="C963">
        <v>5022325.91443606</v>
      </c>
      <c r="D963">
        <v>12332267.7650923</v>
      </c>
      <c r="E963">
        <v>10118916.0171577</v>
      </c>
      <c r="F963">
        <v>872925.934680232</v>
      </c>
      <c r="G963">
        <v>10462405.8322207</v>
      </c>
    </row>
    <row r="964" spans="1:7">
      <c r="A964">
        <v>962</v>
      </c>
      <c r="B964">
        <v>38808840.7464832</v>
      </c>
      <c r="C964">
        <v>5021793.32263228</v>
      </c>
      <c r="D964">
        <v>12332519.8685888</v>
      </c>
      <c r="E964">
        <v>10118916.0171577</v>
      </c>
      <c r="F964">
        <v>873106.562116986</v>
      </c>
      <c r="G964">
        <v>10462504.9759874</v>
      </c>
    </row>
    <row r="965" spans="1:7">
      <c r="A965">
        <v>963</v>
      </c>
      <c r="B965">
        <v>38808841.2673524</v>
      </c>
      <c r="C965">
        <v>5021983.95871221</v>
      </c>
      <c r="D965">
        <v>12332399.2673232</v>
      </c>
      <c r="E965">
        <v>10118916.0171577</v>
      </c>
      <c r="F965">
        <v>873063.822441977</v>
      </c>
      <c r="G965">
        <v>10462478.2017173</v>
      </c>
    </row>
    <row r="966" spans="1:7">
      <c r="A966">
        <v>964</v>
      </c>
      <c r="B966">
        <v>38808839.3554885</v>
      </c>
      <c r="C966">
        <v>5022067.80941144</v>
      </c>
      <c r="D966">
        <v>12332392.3847554</v>
      </c>
      <c r="E966">
        <v>10118916.0171577</v>
      </c>
      <c r="F966">
        <v>873010.152484572</v>
      </c>
      <c r="G966">
        <v>10462452.9916793</v>
      </c>
    </row>
    <row r="967" spans="1:7">
      <c r="A967">
        <v>965</v>
      </c>
      <c r="B967">
        <v>38808838.4180403</v>
      </c>
      <c r="C967">
        <v>5022218.16659514</v>
      </c>
      <c r="D967">
        <v>12332284.0610919</v>
      </c>
      <c r="E967">
        <v>10118916.0171577</v>
      </c>
      <c r="F967">
        <v>872984.941812831</v>
      </c>
      <c r="G967">
        <v>10462435.2313827</v>
      </c>
    </row>
    <row r="968" spans="1:7">
      <c r="A968">
        <v>966</v>
      </c>
      <c r="B968">
        <v>38808838.6082713</v>
      </c>
      <c r="C968">
        <v>5021987.50254139</v>
      </c>
      <c r="D968">
        <v>12332328.0680273</v>
      </c>
      <c r="E968">
        <v>10118916.0171577</v>
      </c>
      <c r="F968">
        <v>873109.277651031</v>
      </c>
      <c r="G968">
        <v>10462497.7428939</v>
      </c>
    </row>
    <row r="969" spans="1:7">
      <c r="A969">
        <v>967</v>
      </c>
      <c r="B969">
        <v>38808838.4240536</v>
      </c>
      <c r="C969">
        <v>5022150.02311683</v>
      </c>
      <c r="D969">
        <v>12332281.0602712</v>
      </c>
      <c r="E969">
        <v>10118916.0171577</v>
      </c>
      <c r="F969">
        <v>873032.6935781</v>
      </c>
      <c r="G969">
        <v>10462458.6299297</v>
      </c>
    </row>
    <row r="970" spans="1:7">
      <c r="A970">
        <v>968</v>
      </c>
      <c r="B970">
        <v>38808838.6459241</v>
      </c>
      <c r="C970">
        <v>5022169.75098861</v>
      </c>
      <c r="D970">
        <v>12332297.2829874</v>
      </c>
      <c r="E970">
        <v>10118916.0171577</v>
      </c>
      <c r="F970">
        <v>873008.952494469</v>
      </c>
      <c r="G970">
        <v>10462446.642296</v>
      </c>
    </row>
    <row r="971" spans="1:7">
      <c r="A971">
        <v>969</v>
      </c>
      <c r="B971">
        <v>38808838.3616152</v>
      </c>
      <c r="C971">
        <v>5022646.92387988</v>
      </c>
      <c r="D971">
        <v>12332045.274637</v>
      </c>
      <c r="E971">
        <v>10118916.0171577</v>
      </c>
      <c r="F971">
        <v>872864.35670848</v>
      </c>
      <c r="G971">
        <v>10462365.7892321</v>
      </c>
    </row>
    <row r="972" spans="1:7">
      <c r="A972">
        <v>970</v>
      </c>
      <c r="B972">
        <v>38808838.3505965</v>
      </c>
      <c r="C972">
        <v>5022156.98778591</v>
      </c>
      <c r="D972">
        <v>12332270.8184454</v>
      </c>
      <c r="E972">
        <v>10118916.0171577</v>
      </c>
      <c r="F972">
        <v>873035.10503855</v>
      </c>
      <c r="G972">
        <v>10462459.4221691</v>
      </c>
    </row>
    <row r="973" spans="1:7">
      <c r="A973">
        <v>971</v>
      </c>
      <c r="B973">
        <v>38808839.1656155</v>
      </c>
      <c r="C973">
        <v>5022198.66449715</v>
      </c>
      <c r="D973">
        <v>12332262.359823</v>
      </c>
      <c r="E973">
        <v>10118916.0171577</v>
      </c>
      <c r="F973">
        <v>873013.157699535</v>
      </c>
      <c r="G973">
        <v>10462448.9664381</v>
      </c>
    </row>
    <row r="974" spans="1:7">
      <c r="A974">
        <v>972</v>
      </c>
      <c r="B974">
        <v>38808837.9486348</v>
      </c>
      <c r="C974">
        <v>5022382.42521919</v>
      </c>
      <c r="D974">
        <v>12332066.7585197</v>
      </c>
      <c r="E974">
        <v>10118916.0171577</v>
      </c>
      <c r="F974">
        <v>873026.282975869</v>
      </c>
      <c r="G974">
        <v>10462446.4647624</v>
      </c>
    </row>
    <row r="975" spans="1:7">
      <c r="A975">
        <v>973</v>
      </c>
      <c r="B975">
        <v>38808837.8912833</v>
      </c>
      <c r="C975">
        <v>5022525.53241251</v>
      </c>
      <c r="D975">
        <v>12332007.0449708</v>
      </c>
      <c r="E975">
        <v>10118916.0171577</v>
      </c>
      <c r="F975">
        <v>872972.316267422</v>
      </c>
      <c r="G975">
        <v>10462416.9804748</v>
      </c>
    </row>
    <row r="976" spans="1:7">
      <c r="A976">
        <v>974</v>
      </c>
      <c r="B976">
        <v>38808838.0272153</v>
      </c>
      <c r="C976">
        <v>5022471.31059965</v>
      </c>
      <c r="D976">
        <v>12332020.6789235</v>
      </c>
      <c r="E976">
        <v>10118916.0171577</v>
      </c>
      <c r="F976">
        <v>872998.547975802</v>
      </c>
      <c r="G976">
        <v>10462431.4725587</v>
      </c>
    </row>
    <row r="977" spans="1:7">
      <c r="A977">
        <v>975</v>
      </c>
      <c r="B977">
        <v>38808837.7450139</v>
      </c>
      <c r="C977">
        <v>5022536.33269334</v>
      </c>
      <c r="D977">
        <v>12332002.2134607</v>
      </c>
      <c r="E977">
        <v>10118916.0171577</v>
      </c>
      <c r="F977">
        <v>872969.084128138</v>
      </c>
      <c r="G977">
        <v>10462414.097574</v>
      </c>
    </row>
    <row r="978" spans="1:7">
      <c r="A978">
        <v>976</v>
      </c>
      <c r="B978">
        <v>38808839.2789994</v>
      </c>
      <c r="C978">
        <v>5022770.09097787</v>
      </c>
      <c r="D978">
        <v>12331932.4410761</v>
      </c>
      <c r="E978">
        <v>10118916.0171577</v>
      </c>
      <c r="F978">
        <v>872864.17212772</v>
      </c>
      <c r="G978">
        <v>10462356.55766</v>
      </c>
    </row>
    <row r="979" spans="1:7">
      <c r="A979">
        <v>977</v>
      </c>
      <c r="B979">
        <v>38808838.0936275</v>
      </c>
      <c r="C979">
        <v>5022280.01135234</v>
      </c>
      <c r="D979">
        <v>12332096.3731506</v>
      </c>
      <c r="E979">
        <v>10118916.0171577</v>
      </c>
      <c r="F979">
        <v>873076.140295424</v>
      </c>
      <c r="G979">
        <v>10462469.5516715</v>
      </c>
    </row>
    <row r="980" spans="1:7">
      <c r="A980">
        <v>978</v>
      </c>
      <c r="B980">
        <v>38808837.6182996</v>
      </c>
      <c r="C980">
        <v>5022439.15915729</v>
      </c>
      <c r="D980">
        <v>12331995.9077714</v>
      </c>
      <c r="E980">
        <v>10118916.0171577</v>
      </c>
      <c r="F980">
        <v>873037.315264201</v>
      </c>
      <c r="G980">
        <v>10462449.2189491</v>
      </c>
    </row>
    <row r="981" spans="1:7">
      <c r="A981">
        <v>979</v>
      </c>
      <c r="B981">
        <v>38808838.6385866</v>
      </c>
      <c r="C981">
        <v>5022364.87773317</v>
      </c>
      <c r="D981">
        <v>12332055.5761567</v>
      </c>
      <c r="E981">
        <v>10118916.0171577</v>
      </c>
      <c r="F981">
        <v>873046.143464014</v>
      </c>
      <c r="G981">
        <v>10462456.0240751</v>
      </c>
    </row>
    <row r="982" spans="1:7">
      <c r="A982">
        <v>980</v>
      </c>
      <c r="B982">
        <v>38808837.9171909</v>
      </c>
      <c r="C982">
        <v>5023040.54091293</v>
      </c>
      <c r="D982">
        <v>12331654.2106461</v>
      </c>
      <c r="E982">
        <v>10118916.0171577</v>
      </c>
      <c r="F982">
        <v>872872.828567309</v>
      </c>
      <c r="G982">
        <v>10462354.3199069</v>
      </c>
    </row>
    <row r="983" spans="1:7">
      <c r="A983">
        <v>981</v>
      </c>
      <c r="B983">
        <v>38808837.801758</v>
      </c>
      <c r="C983">
        <v>5022128.27086258</v>
      </c>
      <c r="D983">
        <v>12332126.7316907</v>
      </c>
      <c r="E983">
        <v>10118916.0171577</v>
      </c>
      <c r="F983">
        <v>873154.65776332</v>
      </c>
      <c r="G983">
        <v>10462512.1242837</v>
      </c>
    </row>
    <row r="984" spans="1:7">
      <c r="A984">
        <v>982</v>
      </c>
      <c r="B984">
        <v>38808838.2053355</v>
      </c>
      <c r="C984">
        <v>5022240.56485235</v>
      </c>
      <c r="D984">
        <v>12332099.6167994</v>
      </c>
      <c r="E984">
        <v>10118916.0171577</v>
      </c>
      <c r="F984">
        <v>873097.441512235</v>
      </c>
      <c r="G984">
        <v>10462484.5650139</v>
      </c>
    </row>
    <row r="985" spans="1:7">
      <c r="A985">
        <v>983</v>
      </c>
      <c r="B985">
        <v>38808837.7466809</v>
      </c>
      <c r="C985">
        <v>5022550.41584038</v>
      </c>
      <c r="D985">
        <v>12331960.5035446</v>
      </c>
      <c r="E985">
        <v>10118916.0171577</v>
      </c>
      <c r="F985">
        <v>872987.212244076</v>
      </c>
      <c r="G985">
        <v>10462423.5978942</v>
      </c>
    </row>
    <row r="986" spans="1:7">
      <c r="A986">
        <v>984</v>
      </c>
      <c r="B986">
        <v>38808836.9804243</v>
      </c>
      <c r="C986">
        <v>5023126.70289616</v>
      </c>
      <c r="D986">
        <v>12331588.5115968</v>
      </c>
      <c r="E986">
        <v>10118916.0171577</v>
      </c>
      <c r="F986">
        <v>872861.284831485</v>
      </c>
      <c r="G986">
        <v>10462344.4639422</v>
      </c>
    </row>
    <row r="987" spans="1:7">
      <c r="A987">
        <v>985</v>
      </c>
      <c r="B987">
        <v>38808837.5677925</v>
      </c>
      <c r="C987">
        <v>5023122.41265698</v>
      </c>
      <c r="D987">
        <v>12331589.8823426</v>
      </c>
      <c r="E987">
        <v>10118916.0171577</v>
      </c>
      <c r="F987">
        <v>872863.451295436</v>
      </c>
      <c r="G987">
        <v>10462345.8043397</v>
      </c>
    </row>
    <row r="988" spans="1:7">
      <c r="A988">
        <v>986</v>
      </c>
      <c r="B988">
        <v>38808836.6232236</v>
      </c>
      <c r="C988">
        <v>5022990.44238858</v>
      </c>
      <c r="D988">
        <v>12331599.5704502</v>
      </c>
      <c r="E988">
        <v>10118916.0171577</v>
      </c>
      <c r="F988">
        <v>872945.592127563</v>
      </c>
      <c r="G988">
        <v>10462385.0010996</v>
      </c>
    </row>
    <row r="989" spans="1:7">
      <c r="A989">
        <v>987</v>
      </c>
      <c r="B989">
        <v>38808835.9970092</v>
      </c>
      <c r="C989">
        <v>5022893.58000927</v>
      </c>
      <c r="D989">
        <v>12331609.9701273</v>
      </c>
      <c r="E989">
        <v>10118916.0171577</v>
      </c>
      <c r="F989">
        <v>873003.047708299</v>
      </c>
      <c r="G989">
        <v>10462413.3820067</v>
      </c>
    </row>
    <row r="990" spans="1:7">
      <c r="A990">
        <v>988</v>
      </c>
      <c r="B990">
        <v>38808837.1332646</v>
      </c>
      <c r="C990">
        <v>5022695.69231722</v>
      </c>
      <c r="D990">
        <v>12331684.7235775</v>
      </c>
      <c r="E990">
        <v>10118916.0171577</v>
      </c>
      <c r="F990">
        <v>873083.631937284</v>
      </c>
      <c r="G990">
        <v>10462457.0682749</v>
      </c>
    </row>
    <row r="991" spans="1:7">
      <c r="A991">
        <v>989</v>
      </c>
      <c r="B991">
        <v>38808837.0303424</v>
      </c>
      <c r="C991">
        <v>5022962.17796122</v>
      </c>
      <c r="D991">
        <v>12331613.2549381</v>
      </c>
      <c r="E991">
        <v>10118916.0171577</v>
      </c>
      <c r="F991">
        <v>872955.486121744</v>
      </c>
      <c r="G991">
        <v>10462390.0941637</v>
      </c>
    </row>
    <row r="992" spans="1:7">
      <c r="A992">
        <v>990</v>
      </c>
      <c r="B992">
        <v>38808836.3899175</v>
      </c>
      <c r="C992">
        <v>5023162.52205621</v>
      </c>
      <c r="D992">
        <v>12331426.0654299</v>
      </c>
      <c r="E992">
        <v>10118916.0171577</v>
      </c>
      <c r="F992">
        <v>872950.863508782</v>
      </c>
      <c r="G992">
        <v>10462380.9217649</v>
      </c>
    </row>
    <row r="993" spans="1:7">
      <c r="A993">
        <v>991</v>
      </c>
      <c r="B993">
        <v>38808835.9210974</v>
      </c>
      <c r="C993">
        <v>5023329.73222134</v>
      </c>
      <c r="D993">
        <v>12331369.615957</v>
      </c>
      <c r="E993">
        <v>10118916.0171577</v>
      </c>
      <c r="F993">
        <v>872878.658342397</v>
      </c>
      <c r="G993">
        <v>10462341.8974191</v>
      </c>
    </row>
    <row r="994" spans="1:7">
      <c r="A994">
        <v>992</v>
      </c>
      <c r="B994">
        <v>38808836.2699751</v>
      </c>
      <c r="C994">
        <v>5023601.8332066</v>
      </c>
      <c r="D994">
        <v>12331224.0045842</v>
      </c>
      <c r="E994">
        <v>10118916.0171577</v>
      </c>
      <c r="F994">
        <v>872800.146278429</v>
      </c>
      <c r="G994">
        <v>10462294.2687482</v>
      </c>
    </row>
    <row r="995" spans="1:7">
      <c r="A995">
        <v>993</v>
      </c>
      <c r="B995">
        <v>38808836.6986277</v>
      </c>
      <c r="C995">
        <v>5023080.73377504</v>
      </c>
      <c r="D995">
        <v>12331484.2317332</v>
      </c>
      <c r="E995">
        <v>10118916.0171577</v>
      </c>
      <c r="F995">
        <v>872965.983408027</v>
      </c>
      <c r="G995">
        <v>10462389.7325537</v>
      </c>
    </row>
    <row r="996" spans="1:7">
      <c r="A996">
        <v>994</v>
      </c>
      <c r="B996">
        <v>38808835.6989597</v>
      </c>
      <c r="C996">
        <v>5022924.12038361</v>
      </c>
      <c r="D996">
        <v>12331476.2528939</v>
      </c>
      <c r="E996">
        <v>10118916.0171577</v>
      </c>
      <c r="F996">
        <v>873077.520882616</v>
      </c>
      <c r="G996">
        <v>10462441.7876419</v>
      </c>
    </row>
    <row r="997" spans="1:7">
      <c r="A997">
        <v>995</v>
      </c>
      <c r="B997">
        <v>38808836.6014666</v>
      </c>
      <c r="C997">
        <v>5022914.78703064</v>
      </c>
      <c r="D997">
        <v>12331502.306514</v>
      </c>
      <c r="E997">
        <v>10118916.0171577</v>
      </c>
      <c r="F997">
        <v>873066.500116144</v>
      </c>
      <c r="G997">
        <v>10462436.9906481</v>
      </c>
    </row>
    <row r="998" spans="1:7">
      <c r="A998">
        <v>996</v>
      </c>
      <c r="B998">
        <v>38808836.4538942</v>
      </c>
      <c r="C998">
        <v>5022746.99100338</v>
      </c>
      <c r="D998">
        <v>12331625.7561993</v>
      </c>
      <c r="E998">
        <v>10118916.0171577</v>
      </c>
      <c r="F998">
        <v>873092.083337748</v>
      </c>
      <c r="G998">
        <v>10462455.6061961</v>
      </c>
    </row>
    <row r="999" spans="1:7">
      <c r="A999">
        <v>997</v>
      </c>
      <c r="B999">
        <v>38808835.7323408</v>
      </c>
      <c r="C999">
        <v>5022794.83115972</v>
      </c>
      <c r="D999">
        <v>12331530.1071335</v>
      </c>
      <c r="E999">
        <v>10118916.0171577</v>
      </c>
      <c r="F999">
        <v>873126.588303209</v>
      </c>
      <c r="G999">
        <v>10462468.1885867</v>
      </c>
    </row>
    <row r="1000" spans="1:7">
      <c r="A1000">
        <v>998</v>
      </c>
      <c r="B1000">
        <v>38808835.8778177</v>
      </c>
      <c r="C1000">
        <v>5022844.24143188</v>
      </c>
      <c r="D1000">
        <v>12331490.0949841</v>
      </c>
      <c r="E1000">
        <v>10118916.0171577</v>
      </c>
      <c r="F1000">
        <v>873119.962016663</v>
      </c>
      <c r="G1000">
        <v>10462465.5622274</v>
      </c>
    </row>
    <row r="1001" spans="1:7">
      <c r="A1001">
        <v>999</v>
      </c>
      <c r="B1001">
        <v>38808836.3750459</v>
      </c>
      <c r="C1001">
        <v>5022623.06174179</v>
      </c>
      <c r="D1001">
        <v>12331643.017713</v>
      </c>
      <c r="E1001">
        <v>10118916.0171577</v>
      </c>
      <c r="F1001">
        <v>873163.118687029</v>
      </c>
      <c r="G1001">
        <v>10462491.1597464</v>
      </c>
    </row>
    <row r="1002" spans="1:7">
      <c r="A1002">
        <v>1000</v>
      </c>
      <c r="B1002">
        <v>38808834.7474726</v>
      </c>
      <c r="C1002">
        <v>5023279.10704861</v>
      </c>
      <c r="D1002">
        <v>12331233.2334537</v>
      </c>
      <c r="E1002">
        <v>10118916.0171577</v>
      </c>
      <c r="F1002">
        <v>873008.110490297</v>
      </c>
      <c r="G1002">
        <v>10462398.2793223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5026580.93256964</v>
      </c>
      <c r="C2">
        <v>15008076.2635057</v>
      </c>
    </row>
    <row r="3" spans="1:3">
      <c r="A3">
        <v>1</v>
      </c>
      <c r="B3">
        <v>50265809.3256967</v>
      </c>
      <c r="C3">
        <v>60745813.7589519</v>
      </c>
    </row>
    <row r="4" spans="1:3">
      <c r="A4">
        <v>2</v>
      </c>
      <c r="B4">
        <v>49354727.4397615</v>
      </c>
      <c r="C4">
        <v>60251535.9267234</v>
      </c>
    </row>
    <row r="5" spans="1:3">
      <c r="A5">
        <v>3</v>
      </c>
      <c r="B5">
        <v>48444255.9775726</v>
      </c>
      <c r="C5">
        <v>59755348.4604896</v>
      </c>
    </row>
    <row r="6" spans="1:3">
      <c r="A6">
        <v>4</v>
      </c>
      <c r="B6">
        <v>47534292.2039693</v>
      </c>
      <c r="C6">
        <v>59257575.5854018</v>
      </c>
    </row>
    <row r="7" spans="1:3">
      <c r="A7">
        <v>5</v>
      </c>
      <c r="B7">
        <v>46624750.4905283</v>
      </c>
      <c r="C7">
        <v>58758487.7243272</v>
      </c>
    </row>
    <row r="8" spans="1:3">
      <c r="A8">
        <v>6</v>
      </c>
      <c r="B8">
        <v>45715558.1559538</v>
      </c>
      <c r="C8">
        <v>58258314.4560682</v>
      </c>
    </row>
    <row r="9" spans="1:3">
      <c r="A9">
        <v>7</v>
      </c>
      <c r="B9">
        <v>44806652.3736839</v>
      </c>
      <c r="C9">
        <v>57757254.1711904</v>
      </c>
    </row>
    <row r="10" spans="1:3">
      <c r="A10">
        <v>8</v>
      </c>
      <c r="B10">
        <v>43897977.8191522</v>
      </c>
      <c r="C10">
        <v>57255481.4359056</v>
      </c>
    </row>
    <row r="11" spans="1:3">
      <c r="A11">
        <v>9</v>
      </c>
      <c r="B11">
        <v>42989484.8353272</v>
      </c>
      <c r="C11">
        <v>56753152.7477033</v>
      </c>
    </row>
    <row r="12" spans="1:3">
      <c r="A12">
        <v>10</v>
      </c>
      <c r="B12">
        <v>42081127.9627559</v>
      </c>
      <c r="C12">
        <v>56250411.158179</v>
      </c>
    </row>
    <row r="13" spans="1:3">
      <c r="A13">
        <v>11</v>
      </c>
      <c r="B13">
        <v>41172864.7240042</v>
      </c>
      <c r="C13">
        <v>55747390.1038941</v>
      </c>
    </row>
    <row r="14" spans="1:3">
      <c r="A14">
        <v>12</v>
      </c>
      <c r="B14">
        <v>40264654.5806977</v>
      </c>
      <c r="C14">
        <v>55244216.698742</v>
      </c>
    </row>
    <row r="15" spans="1:3">
      <c r="A15">
        <v>13</v>
      </c>
      <c r="B15">
        <v>39356457.9994585</v>
      </c>
      <c r="C15">
        <v>54741014.685445</v>
      </c>
    </row>
    <row r="16" spans="1:3">
      <c r="A16">
        <v>14</v>
      </c>
      <c r="B16">
        <v>38448235.5739654</v>
      </c>
      <c r="C16">
        <v>54237907.2100768</v>
      </c>
    </row>
    <row r="17" spans="1:3">
      <c r="A17">
        <v>15</v>
      </c>
      <c r="B17">
        <v>37539947.1558574</v>
      </c>
      <c r="C17">
        <v>53735019.5665556</v>
      </c>
    </row>
    <row r="18" spans="1:3">
      <c r="A18">
        <v>16</v>
      </c>
      <c r="B18">
        <v>36604555.8472918</v>
      </c>
      <c r="C18">
        <v>53244083.3714716</v>
      </c>
    </row>
    <row r="19" spans="1:3">
      <c r="A19">
        <v>17</v>
      </c>
      <c r="B19">
        <v>35668437.1998559</v>
      </c>
      <c r="C19">
        <v>52753985.0522709</v>
      </c>
    </row>
    <row r="20" spans="1:3">
      <c r="A20">
        <v>18</v>
      </c>
      <c r="B20">
        <v>34731248.9346638</v>
      </c>
      <c r="C20">
        <v>52265116.1966026</v>
      </c>
    </row>
    <row r="21" spans="1:3">
      <c r="A21">
        <v>19</v>
      </c>
      <c r="B21">
        <v>33792599.1560393</v>
      </c>
      <c r="C21">
        <v>51777924.9470513</v>
      </c>
    </row>
    <row r="22" spans="1:3">
      <c r="A22">
        <v>20</v>
      </c>
      <c r="B22">
        <v>32852023.0531641</v>
      </c>
      <c r="C22">
        <v>51292942.5291259</v>
      </c>
    </row>
    <row r="23" spans="1:3">
      <c r="A23">
        <v>21</v>
      </c>
      <c r="B23">
        <v>25132904.6628483</v>
      </c>
      <c r="C23">
        <v>35335959.5948152</v>
      </c>
    </row>
    <row r="24" spans="1:3">
      <c r="A24">
        <v>22</v>
      </c>
      <c r="B24">
        <v>22445378.1393092</v>
      </c>
      <c r="C24">
        <v>29967389.5250459</v>
      </c>
    </row>
    <row r="25" spans="1:3">
      <c r="A25">
        <v>23</v>
      </c>
      <c r="B25">
        <v>21387479.3861818</v>
      </c>
      <c r="C25">
        <v>28423131.4674768</v>
      </c>
    </row>
    <row r="26" spans="1:3">
      <c r="A26">
        <v>24</v>
      </c>
      <c r="B26">
        <v>20556680.0554047</v>
      </c>
      <c r="C26">
        <v>27282299.70375</v>
      </c>
    </row>
    <row r="27" spans="1:3">
      <c r="A27">
        <v>25</v>
      </c>
      <c r="B27">
        <v>20382878.0858104</v>
      </c>
      <c r="C27">
        <v>27197679.9868327</v>
      </c>
    </row>
    <row r="28" spans="1:3">
      <c r="A28">
        <v>26</v>
      </c>
      <c r="B28">
        <v>19728930.5697826</v>
      </c>
      <c r="C28">
        <v>26331762.8088642</v>
      </c>
    </row>
    <row r="29" spans="1:3">
      <c r="A29">
        <v>27</v>
      </c>
      <c r="B29">
        <v>19555155.4416531</v>
      </c>
      <c r="C29">
        <v>26245109.2766862</v>
      </c>
    </row>
    <row r="30" spans="1:3">
      <c r="A30">
        <v>28</v>
      </c>
      <c r="B30">
        <v>19022847.4526355</v>
      </c>
      <c r="C30">
        <v>25564652.9359403</v>
      </c>
    </row>
    <row r="31" spans="1:3">
      <c r="A31">
        <v>29</v>
      </c>
      <c r="B31">
        <v>18849304.1162235</v>
      </c>
      <c r="C31">
        <v>25476647.2503583</v>
      </c>
    </row>
    <row r="32" spans="1:3">
      <c r="A32">
        <v>30</v>
      </c>
      <c r="B32">
        <v>18408164.350322</v>
      </c>
      <c r="C32">
        <v>24927608.8362006</v>
      </c>
    </row>
    <row r="33" spans="1:3">
      <c r="A33">
        <v>31</v>
      </c>
      <c r="B33">
        <v>18235146.3406351</v>
      </c>
      <c r="C33">
        <v>24838414.6239514</v>
      </c>
    </row>
    <row r="34" spans="1:3">
      <c r="A34">
        <v>32</v>
      </c>
      <c r="B34">
        <v>17864993.2141339</v>
      </c>
      <c r="C34">
        <v>24377691.240636</v>
      </c>
    </row>
    <row r="35" spans="1:3">
      <c r="A35">
        <v>33</v>
      </c>
      <c r="B35">
        <v>17692316.4232611</v>
      </c>
      <c r="C35">
        <v>24287760.2697283</v>
      </c>
    </row>
    <row r="36" spans="1:3">
      <c r="A36">
        <v>34</v>
      </c>
      <c r="B36">
        <v>17377743.0015643</v>
      </c>
      <c r="C36">
        <v>23901066.2053928</v>
      </c>
    </row>
    <row r="37" spans="1:3">
      <c r="A37">
        <v>35</v>
      </c>
      <c r="B37">
        <v>17205464.6633125</v>
      </c>
      <c r="C37">
        <v>23810627.5598983</v>
      </c>
    </row>
    <row r="38" spans="1:3">
      <c r="A38">
        <v>36</v>
      </c>
      <c r="B38">
        <v>16936676.4332175</v>
      </c>
      <c r="C38">
        <v>23482073.7719125</v>
      </c>
    </row>
    <row r="39" spans="1:3">
      <c r="A39">
        <v>37</v>
      </c>
      <c r="B39">
        <v>16764816.2101956</v>
      </c>
      <c r="C39">
        <v>23391276.5948044</v>
      </c>
    </row>
    <row r="40" spans="1:3">
      <c r="A40">
        <v>38</v>
      </c>
      <c r="B40">
        <v>16534124.9656603</v>
      </c>
      <c r="C40">
        <v>23109095.1183662</v>
      </c>
    </row>
    <row r="41" spans="1:3">
      <c r="A41">
        <v>39</v>
      </c>
      <c r="B41">
        <v>16362719.5962632</v>
      </c>
      <c r="C41">
        <v>23018078.0371442</v>
      </c>
    </row>
    <row r="42" spans="1:3">
      <c r="A42">
        <v>40</v>
      </c>
      <c r="B42">
        <v>16164327.5372898</v>
      </c>
      <c r="C42">
        <v>22773660.7360573</v>
      </c>
    </row>
    <row r="43" spans="1:3">
      <c r="A43">
        <v>41</v>
      </c>
      <c r="B43">
        <v>16015135.2330671</v>
      </c>
      <c r="C43">
        <v>22694214.2656357</v>
      </c>
    </row>
    <row r="44" spans="1:3">
      <c r="A44">
        <v>42</v>
      </c>
      <c r="B44">
        <v>16177202.7776321</v>
      </c>
      <c r="C44">
        <v>22303221.8162007</v>
      </c>
    </row>
    <row r="45" spans="1:3">
      <c r="A45">
        <v>43</v>
      </c>
      <c r="B45">
        <v>15959483.8478942</v>
      </c>
      <c r="C45">
        <v>22139773.91643</v>
      </c>
    </row>
    <row r="46" spans="1:3">
      <c r="A46">
        <v>44</v>
      </c>
      <c r="B46">
        <v>15170539.5135176</v>
      </c>
      <c r="C46">
        <v>21328395.6088973</v>
      </c>
    </row>
    <row r="47" spans="1:3">
      <c r="A47">
        <v>45</v>
      </c>
      <c r="B47">
        <v>14931027.4277781</v>
      </c>
      <c r="C47">
        <v>20957384.8859955</v>
      </c>
    </row>
    <row r="48" spans="1:3">
      <c r="A48">
        <v>46</v>
      </c>
      <c r="B48">
        <v>14664619.0941024</v>
      </c>
      <c r="C48">
        <v>20738109.8266958</v>
      </c>
    </row>
    <row r="49" spans="1:3">
      <c r="A49">
        <v>47</v>
      </c>
      <c r="B49">
        <v>14572443.2107998</v>
      </c>
      <c r="C49">
        <v>20693437.7684202</v>
      </c>
    </row>
    <row r="50" spans="1:3">
      <c r="A50">
        <v>48</v>
      </c>
      <c r="B50">
        <v>14480033.6297084</v>
      </c>
      <c r="C50">
        <v>20446217.6147265</v>
      </c>
    </row>
    <row r="51" spans="1:3">
      <c r="A51">
        <v>49</v>
      </c>
      <c r="B51">
        <v>14232283.7451619</v>
      </c>
      <c r="C51">
        <v>20147255.8772055</v>
      </c>
    </row>
    <row r="52" spans="1:3">
      <c r="A52">
        <v>50</v>
      </c>
      <c r="B52">
        <v>14000171.2247673</v>
      </c>
      <c r="C52">
        <v>19981055.3912026</v>
      </c>
    </row>
    <row r="53" spans="1:3">
      <c r="A53">
        <v>51</v>
      </c>
      <c r="B53">
        <v>13917186.1082824</v>
      </c>
      <c r="C53">
        <v>19940379.1810885</v>
      </c>
    </row>
    <row r="54" spans="1:3">
      <c r="A54">
        <v>52</v>
      </c>
      <c r="B54">
        <v>13846325.5380836</v>
      </c>
      <c r="C54">
        <v>19770760.5018979</v>
      </c>
    </row>
    <row r="55" spans="1:3">
      <c r="A55">
        <v>53</v>
      </c>
      <c r="B55">
        <v>13646830.9292049</v>
      </c>
      <c r="C55">
        <v>19564257.9631982</v>
      </c>
    </row>
    <row r="56" spans="1:3">
      <c r="A56">
        <v>54</v>
      </c>
      <c r="B56">
        <v>13172850.4565053</v>
      </c>
      <c r="C56">
        <v>19293626.4065779</v>
      </c>
    </row>
    <row r="57" spans="1:3">
      <c r="A57">
        <v>55</v>
      </c>
      <c r="B57">
        <v>13298124.5757374</v>
      </c>
      <c r="C57">
        <v>19357440.6847269</v>
      </c>
    </row>
    <row r="58" spans="1:3">
      <c r="A58">
        <v>56</v>
      </c>
      <c r="B58">
        <v>13011031.3610561</v>
      </c>
      <c r="C58">
        <v>19125883.3913162</v>
      </c>
    </row>
    <row r="59" spans="1:3">
      <c r="A59">
        <v>57</v>
      </c>
      <c r="B59">
        <v>12901076.9697817</v>
      </c>
      <c r="C59">
        <v>19074600.197987</v>
      </c>
    </row>
    <row r="60" spans="1:3">
      <c r="A60">
        <v>58</v>
      </c>
      <c r="B60">
        <v>12602651.0766416</v>
      </c>
      <c r="C60">
        <v>18889233.7872369</v>
      </c>
    </row>
    <row r="61" spans="1:3">
      <c r="A61">
        <v>59</v>
      </c>
      <c r="B61">
        <v>12521133.2662761</v>
      </c>
      <c r="C61">
        <v>18849268.2672966</v>
      </c>
    </row>
    <row r="62" spans="1:3">
      <c r="A62">
        <v>60</v>
      </c>
      <c r="B62">
        <v>12387087.3139051</v>
      </c>
      <c r="C62">
        <v>18712199.1622928</v>
      </c>
    </row>
    <row r="63" spans="1:3">
      <c r="A63">
        <v>61</v>
      </c>
      <c r="B63">
        <v>12304328.6028118</v>
      </c>
      <c r="C63">
        <v>18671450.217242</v>
      </c>
    </row>
    <row r="64" spans="1:3">
      <c r="A64">
        <v>62</v>
      </c>
      <c r="B64">
        <v>12202840.8254329</v>
      </c>
      <c r="C64">
        <v>18563906.6960851</v>
      </c>
    </row>
    <row r="65" spans="1:3">
      <c r="A65">
        <v>63</v>
      </c>
      <c r="B65">
        <v>12071350.8465565</v>
      </c>
      <c r="C65">
        <v>18498996.7162337</v>
      </c>
    </row>
    <row r="66" spans="1:3">
      <c r="A66">
        <v>64</v>
      </c>
      <c r="B66">
        <v>11561134.2635804</v>
      </c>
      <c r="C66">
        <v>18138274.8704862</v>
      </c>
    </row>
    <row r="67" spans="1:3">
      <c r="A67">
        <v>65</v>
      </c>
      <c r="B67">
        <v>11298857.0700356</v>
      </c>
      <c r="C67">
        <v>17871941.8190641</v>
      </c>
    </row>
    <row r="68" spans="1:3">
      <c r="A68">
        <v>66</v>
      </c>
      <c r="B68">
        <v>10998778.5583987</v>
      </c>
      <c r="C68">
        <v>17633900.1305642</v>
      </c>
    </row>
    <row r="69" spans="1:3">
      <c r="A69">
        <v>67</v>
      </c>
      <c r="B69">
        <v>10952458.0139193</v>
      </c>
      <c r="C69">
        <v>17564531.1815603</v>
      </c>
    </row>
    <row r="70" spans="1:3">
      <c r="A70">
        <v>68</v>
      </c>
      <c r="B70">
        <v>10905576.1801486</v>
      </c>
      <c r="C70">
        <v>17544283.6093225</v>
      </c>
    </row>
    <row r="71" spans="1:3">
      <c r="A71">
        <v>69</v>
      </c>
      <c r="B71">
        <v>10591401.4136383</v>
      </c>
      <c r="C71">
        <v>17319137.4964816</v>
      </c>
    </row>
    <row r="72" spans="1:3">
      <c r="A72">
        <v>70</v>
      </c>
      <c r="B72">
        <v>10271922.5979141</v>
      </c>
      <c r="C72">
        <v>17084654.8388892</v>
      </c>
    </row>
    <row r="73" spans="1:3">
      <c r="A73">
        <v>71</v>
      </c>
      <c r="B73">
        <v>10211370.6602782</v>
      </c>
      <c r="C73">
        <v>17017082.7122978</v>
      </c>
    </row>
    <row r="74" spans="1:3">
      <c r="A74">
        <v>72</v>
      </c>
      <c r="B74">
        <v>10171162.739274</v>
      </c>
      <c r="C74">
        <v>17000082.7655851</v>
      </c>
    </row>
    <row r="75" spans="1:3">
      <c r="A75">
        <v>73</v>
      </c>
      <c r="B75">
        <v>9863061.43427143</v>
      </c>
      <c r="C75">
        <v>16793240.0678955</v>
      </c>
    </row>
    <row r="76" spans="1:3">
      <c r="A76">
        <v>74</v>
      </c>
      <c r="B76">
        <v>9589341.6803699</v>
      </c>
      <c r="C76">
        <v>16600030.8596942</v>
      </c>
    </row>
    <row r="77" spans="1:3">
      <c r="A77">
        <v>75</v>
      </c>
      <c r="B77">
        <v>9615701.74855662</v>
      </c>
      <c r="C77">
        <v>16566266.823015</v>
      </c>
    </row>
    <row r="78" spans="1:3">
      <c r="A78">
        <v>76</v>
      </c>
      <c r="B78">
        <v>9656783.18601982</v>
      </c>
      <c r="C78">
        <v>16566538.9218675</v>
      </c>
    </row>
    <row r="79" spans="1:3">
      <c r="A79">
        <v>77</v>
      </c>
      <c r="B79">
        <v>9601866.85887842</v>
      </c>
      <c r="C79">
        <v>16542460.5856833</v>
      </c>
    </row>
    <row r="80" spans="1:3">
      <c r="A80">
        <v>78</v>
      </c>
      <c r="B80">
        <v>9372004.74463656</v>
      </c>
      <c r="C80">
        <v>16383719.6936403</v>
      </c>
    </row>
    <row r="81" spans="1:3">
      <c r="A81">
        <v>79</v>
      </c>
      <c r="B81">
        <v>9334912.14979275</v>
      </c>
      <c r="C81">
        <v>16332819.790925</v>
      </c>
    </row>
    <row r="82" spans="1:3">
      <c r="A82">
        <v>80</v>
      </c>
      <c r="B82">
        <v>9302431.65431276</v>
      </c>
      <c r="C82">
        <v>16319061.9259424</v>
      </c>
    </row>
    <row r="83" spans="1:3">
      <c r="A83">
        <v>81</v>
      </c>
      <c r="B83">
        <v>9118945.82533462</v>
      </c>
      <c r="C83">
        <v>16193803.5350328</v>
      </c>
    </row>
    <row r="84" spans="1:3">
      <c r="A84">
        <v>82</v>
      </c>
      <c r="B84">
        <v>8986011.43131918</v>
      </c>
      <c r="C84">
        <v>16110959.19161</v>
      </c>
    </row>
    <row r="85" spans="1:3">
      <c r="A85">
        <v>83</v>
      </c>
      <c r="B85">
        <v>8956093.10022583</v>
      </c>
      <c r="C85">
        <v>16098644.2876015</v>
      </c>
    </row>
    <row r="86" spans="1:3">
      <c r="A86">
        <v>84</v>
      </c>
      <c r="B86">
        <v>8810545.10062676</v>
      </c>
      <c r="C86">
        <v>15999610.6612665</v>
      </c>
    </row>
    <row r="87" spans="1:3">
      <c r="A87">
        <v>85</v>
      </c>
      <c r="B87">
        <v>8874759.38343268</v>
      </c>
      <c r="C87">
        <v>16021184.7845177</v>
      </c>
    </row>
    <row r="88" spans="1:3">
      <c r="A88">
        <v>86</v>
      </c>
      <c r="B88">
        <v>8586740.55250894</v>
      </c>
      <c r="C88">
        <v>15820514.5071823</v>
      </c>
    </row>
    <row r="89" spans="1:3">
      <c r="A89">
        <v>87</v>
      </c>
      <c r="B89">
        <v>8371676.00008061</v>
      </c>
      <c r="C89">
        <v>15671742.9120268</v>
      </c>
    </row>
    <row r="90" spans="1:3">
      <c r="A90">
        <v>88</v>
      </c>
      <c r="B90">
        <v>8227848.34882193</v>
      </c>
      <c r="C90">
        <v>15586496.5643599</v>
      </c>
    </row>
    <row r="91" spans="1:3">
      <c r="A91">
        <v>89</v>
      </c>
      <c r="B91">
        <v>8206567.54597519</v>
      </c>
      <c r="C91">
        <v>15578170.7079948</v>
      </c>
    </row>
    <row r="92" spans="1:3">
      <c r="A92">
        <v>90</v>
      </c>
      <c r="B92">
        <v>8042519.66611161</v>
      </c>
      <c r="C92">
        <v>15456163.742416</v>
      </c>
    </row>
    <row r="93" spans="1:3">
      <c r="A93">
        <v>91</v>
      </c>
      <c r="B93">
        <v>7846011.81454775</v>
      </c>
      <c r="C93">
        <v>15314707.7713185</v>
      </c>
    </row>
    <row r="94" spans="1:3">
      <c r="A94">
        <v>92</v>
      </c>
      <c r="B94">
        <v>7714369.59035724</v>
      </c>
      <c r="C94">
        <v>15232871.5731765</v>
      </c>
    </row>
    <row r="95" spans="1:3">
      <c r="A95">
        <v>93</v>
      </c>
      <c r="B95">
        <v>7601306.63400833</v>
      </c>
      <c r="C95">
        <v>15156791.1616319</v>
      </c>
    </row>
    <row r="96" spans="1:3">
      <c r="A96">
        <v>94</v>
      </c>
      <c r="B96">
        <v>7486589.45720956</v>
      </c>
      <c r="C96">
        <v>15061934.8081143</v>
      </c>
    </row>
    <row r="97" spans="1:3">
      <c r="A97">
        <v>95</v>
      </c>
      <c r="B97">
        <v>7331205.65335623</v>
      </c>
      <c r="C97">
        <v>14948895.1455117</v>
      </c>
    </row>
    <row r="98" spans="1:3">
      <c r="A98">
        <v>96</v>
      </c>
      <c r="B98">
        <v>7143566.80587989</v>
      </c>
      <c r="C98">
        <v>14842885.7644606</v>
      </c>
    </row>
    <row r="99" spans="1:3">
      <c r="A99">
        <v>97</v>
      </c>
      <c r="B99">
        <v>7071826.50972424</v>
      </c>
      <c r="C99">
        <v>14805990.1769982</v>
      </c>
    </row>
    <row r="100" spans="1:3">
      <c r="A100">
        <v>98</v>
      </c>
      <c r="B100">
        <v>7102945.72357669</v>
      </c>
      <c r="C100">
        <v>14819134.5197256</v>
      </c>
    </row>
    <row r="101" spans="1:3">
      <c r="A101">
        <v>99</v>
      </c>
      <c r="B101">
        <v>6945407.81962371</v>
      </c>
      <c r="C101">
        <v>14714385.4344941</v>
      </c>
    </row>
    <row r="102" spans="1:3">
      <c r="A102">
        <v>100</v>
      </c>
      <c r="B102">
        <v>6818584.5547361</v>
      </c>
      <c r="C102">
        <v>14639804.1195326</v>
      </c>
    </row>
    <row r="103" spans="1:3">
      <c r="A103">
        <v>101</v>
      </c>
      <c r="B103">
        <v>6744925.75357063</v>
      </c>
      <c r="C103">
        <v>14595494.5455606</v>
      </c>
    </row>
    <row r="104" spans="1:3">
      <c r="A104">
        <v>102</v>
      </c>
      <c r="B104">
        <v>6742483.10194069</v>
      </c>
      <c r="C104">
        <v>14594669.978251</v>
      </c>
    </row>
    <row r="105" spans="1:3">
      <c r="A105">
        <v>103</v>
      </c>
      <c r="B105">
        <v>6670632.33608237</v>
      </c>
      <c r="C105">
        <v>14534969.9817835</v>
      </c>
    </row>
    <row r="106" spans="1:3">
      <c r="A106">
        <v>104</v>
      </c>
      <c r="B106">
        <v>6610037.69209081</v>
      </c>
      <c r="C106">
        <v>14499926.1383537</v>
      </c>
    </row>
    <row r="107" spans="1:3">
      <c r="A107">
        <v>105</v>
      </c>
      <c r="B107">
        <v>6655906.78678716</v>
      </c>
      <c r="C107">
        <v>14517817.457509</v>
      </c>
    </row>
    <row r="108" spans="1:3">
      <c r="A108">
        <v>106</v>
      </c>
      <c r="B108">
        <v>6556239.79766376</v>
      </c>
      <c r="C108">
        <v>14459041.4920693</v>
      </c>
    </row>
    <row r="109" spans="1:3">
      <c r="A109">
        <v>107</v>
      </c>
      <c r="B109">
        <v>6550688.65651774</v>
      </c>
      <c r="C109">
        <v>14455401.208001</v>
      </c>
    </row>
    <row r="110" spans="1:3">
      <c r="A110">
        <v>108</v>
      </c>
      <c r="B110">
        <v>6389406.64132974</v>
      </c>
      <c r="C110">
        <v>14340215.7529631</v>
      </c>
    </row>
    <row r="111" spans="1:3">
      <c r="A111">
        <v>109</v>
      </c>
      <c r="B111">
        <v>6298528.27299185</v>
      </c>
      <c r="C111">
        <v>14280657.7926625</v>
      </c>
    </row>
    <row r="112" spans="1:3">
      <c r="A112">
        <v>110</v>
      </c>
      <c r="B112">
        <v>6267968.4398727</v>
      </c>
      <c r="C112">
        <v>14249279.2034778</v>
      </c>
    </row>
    <row r="113" spans="1:3">
      <c r="A113">
        <v>111</v>
      </c>
      <c r="B113">
        <v>6174440.80198035</v>
      </c>
      <c r="C113">
        <v>14191570.0031662</v>
      </c>
    </row>
    <row r="114" spans="1:3">
      <c r="A114">
        <v>112</v>
      </c>
      <c r="B114">
        <v>6076456.17532845</v>
      </c>
      <c r="C114">
        <v>14121566.6363801</v>
      </c>
    </row>
    <row r="115" spans="1:3">
      <c r="A115">
        <v>113</v>
      </c>
      <c r="B115">
        <v>5964107.47353908</v>
      </c>
      <c r="C115">
        <v>14039492.0939988</v>
      </c>
    </row>
    <row r="116" spans="1:3">
      <c r="A116">
        <v>114</v>
      </c>
      <c r="B116">
        <v>5906780.37821294</v>
      </c>
      <c r="C116">
        <v>13996167.341507</v>
      </c>
    </row>
    <row r="117" spans="1:3">
      <c r="A117">
        <v>115</v>
      </c>
      <c r="B117">
        <v>5777431.81509331</v>
      </c>
      <c r="C117">
        <v>13913132.7842355</v>
      </c>
    </row>
    <row r="118" spans="1:3">
      <c r="A118">
        <v>116</v>
      </c>
      <c r="B118">
        <v>5652303.32796922</v>
      </c>
      <c r="C118">
        <v>13828281.1734985</v>
      </c>
    </row>
    <row r="119" spans="1:3">
      <c r="A119">
        <v>117</v>
      </c>
      <c r="B119">
        <v>5627865.53332673</v>
      </c>
      <c r="C119">
        <v>13796205.4471768</v>
      </c>
    </row>
    <row r="120" spans="1:3">
      <c r="A120">
        <v>118</v>
      </c>
      <c r="B120">
        <v>5547775.87514599</v>
      </c>
      <c r="C120">
        <v>13751279.4326939</v>
      </c>
    </row>
    <row r="121" spans="1:3">
      <c r="A121">
        <v>119</v>
      </c>
      <c r="B121">
        <v>5549341.57874229</v>
      </c>
      <c r="C121">
        <v>13751603.7297235</v>
      </c>
    </row>
    <row r="122" spans="1:3">
      <c r="A122">
        <v>120</v>
      </c>
      <c r="B122">
        <v>5469830.45816875</v>
      </c>
      <c r="C122">
        <v>13692238.6593604</v>
      </c>
    </row>
    <row r="123" spans="1:3">
      <c r="A123">
        <v>121</v>
      </c>
      <c r="B123">
        <v>5444704.59838842</v>
      </c>
      <c r="C123">
        <v>13665829.884554</v>
      </c>
    </row>
    <row r="124" spans="1:3">
      <c r="A124">
        <v>122</v>
      </c>
      <c r="B124">
        <v>5428655.89087547</v>
      </c>
      <c r="C124">
        <v>13649603.9334752</v>
      </c>
    </row>
    <row r="125" spans="1:3">
      <c r="A125">
        <v>123</v>
      </c>
      <c r="B125">
        <v>5428344.25716843</v>
      </c>
      <c r="C125">
        <v>13649938.1737926</v>
      </c>
    </row>
    <row r="126" spans="1:3">
      <c r="A126">
        <v>124</v>
      </c>
      <c r="B126">
        <v>5343665.38620416</v>
      </c>
      <c r="C126">
        <v>13595478.78551</v>
      </c>
    </row>
    <row r="127" spans="1:3">
      <c r="A127">
        <v>125</v>
      </c>
      <c r="B127">
        <v>5338334.16148743</v>
      </c>
      <c r="C127">
        <v>13586799.52981</v>
      </c>
    </row>
    <row r="128" spans="1:3">
      <c r="A128">
        <v>126</v>
      </c>
      <c r="B128">
        <v>5315111.14654001</v>
      </c>
      <c r="C128">
        <v>13578557.0841017</v>
      </c>
    </row>
    <row r="129" spans="1:3">
      <c r="A129">
        <v>127</v>
      </c>
      <c r="B129">
        <v>5291610.30185002</v>
      </c>
      <c r="C129">
        <v>13555255.2095069</v>
      </c>
    </row>
    <row r="130" spans="1:3">
      <c r="A130">
        <v>128</v>
      </c>
      <c r="B130">
        <v>5205976.28530105</v>
      </c>
      <c r="C130">
        <v>13495983.8817645</v>
      </c>
    </row>
    <row r="131" spans="1:3">
      <c r="A131">
        <v>129</v>
      </c>
      <c r="B131">
        <v>5109694.85364543</v>
      </c>
      <c r="C131">
        <v>13429533.1806418</v>
      </c>
    </row>
    <row r="132" spans="1:3">
      <c r="A132">
        <v>130</v>
      </c>
      <c r="B132">
        <v>5071820.84918397</v>
      </c>
      <c r="C132">
        <v>13399747.4286229</v>
      </c>
    </row>
    <row r="133" spans="1:3">
      <c r="A133">
        <v>131</v>
      </c>
      <c r="B133">
        <v>5015900.85086551</v>
      </c>
      <c r="C133">
        <v>13366473.4087278</v>
      </c>
    </row>
    <row r="134" spans="1:3">
      <c r="A134">
        <v>132</v>
      </c>
      <c r="B134">
        <v>4991878.64997409</v>
      </c>
      <c r="C134">
        <v>13344266.2517818</v>
      </c>
    </row>
    <row r="135" spans="1:3">
      <c r="A135">
        <v>133</v>
      </c>
      <c r="B135">
        <v>4927925.34727399</v>
      </c>
      <c r="C135">
        <v>13299993.2571409</v>
      </c>
    </row>
    <row r="136" spans="1:3">
      <c r="A136">
        <v>134</v>
      </c>
      <c r="B136">
        <v>4845140.51306745</v>
      </c>
      <c r="C136">
        <v>13243956.4079386</v>
      </c>
    </row>
    <row r="137" spans="1:3">
      <c r="A137">
        <v>135</v>
      </c>
      <c r="B137">
        <v>4793043.84459394</v>
      </c>
      <c r="C137">
        <v>13209873.0853051</v>
      </c>
    </row>
    <row r="138" spans="1:3">
      <c r="A138">
        <v>136</v>
      </c>
      <c r="B138">
        <v>4741275.36269897</v>
      </c>
      <c r="C138">
        <v>13168608.1452546</v>
      </c>
    </row>
    <row r="139" spans="1:3">
      <c r="A139">
        <v>137</v>
      </c>
      <c r="B139">
        <v>4673579.35960162</v>
      </c>
      <c r="C139">
        <v>13118810.6646589</v>
      </c>
    </row>
    <row r="140" spans="1:3">
      <c r="A140">
        <v>138</v>
      </c>
      <c r="B140">
        <v>4590400.16650009</v>
      </c>
      <c r="C140">
        <v>13069214.6528271</v>
      </c>
    </row>
    <row r="141" spans="1:3">
      <c r="A141">
        <v>139</v>
      </c>
      <c r="B141">
        <v>4585087.57695427</v>
      </c>
      <c r="C141">
        <v>13058009.365543</v>
      </c>
    </row>
    <row r="142" spans="1:3">
      <c r="A142">
        <v>140</v>
      </c>
      <c r="B142">
        <v>4544799.68485922</v>
      </c>
      <c r="C142">
        <v>13029967.553488</v>
      </c>
    </row>
    <row r="143" spans="1:3">
      <c r="A143">
        <v>141</v>
      </c>
      <c r="B143">
        <v>4479501.55393928</v>
      </c>
      <c r="C143">
        <v>12986567.0377053</v>
      </c>
    </row>
    <row r="144" spans="1:3">
      <c r="A144">
        <v>142</v>
      </c>
      <c r="B144">
        <v>4420898.54535343</v>
      </c>
      <c r="C144">
        <v>12951082.4218685</v>
      </c>
    </row>
    <row r="145" spans="1:3">
      <c r="A145">
        <v>143</v>
      </c>
      <c r="B145">
        <v>4384953.73331531</v>
      </c>
      <c r="C145">
        <v>12929402.6783199</v>
      </c>
    </row>
    <row r="146" spans="1:3">
      <c r="A146">
        <v>144</v>
      </c>
      <c r="B146">
        <v>4388435.83108948</v>
      </c>
      <c r="C146">
        <v>12931008.4741103</v>
      </c>
    </row>
    <row r="147" spans="1:3">
      <c r="A147">
        <v>145</v>
      </c>
      <c r="B147">
        <v>4349205.99950838</v>
      </c>
      <c r="C147">
        <v>12901082.848657</v>
      </c>
    </row>
    <row r="148" spans="1:3">
      <c r="A148">
        <v>146</v>
      </c>
      <c r="B148">
        <v>4315759.39630371</v>
      </c>
      <c r="C148">
        <v>12877094.4337634</v>
      </c>
    </row>
    <row r="149" spans="1:3">
      <c r="A149">
        <v>147</v>
      </c>
      <c r="B149">
        <v>4287725.74412798</v>
      </c>
      <c r="C149">
        <v>12860919.9031911</v>
      </c>
    </row>
    <row r="150" spans="1:3">
      <c r="A150">
        <v>148</v>
      </c>
      <c r="B150">
        <v>4305784.3976053</v>
      </c>
      <c r="C150">
        <v>12868189.0354094</v>
      </c>
    </row>
    <row r="151" spans="1:3">
      <c r="A151">
        <v>149</v>
      </c>
      <c r="B151">
        <v>4235231.1480174</v>
      </c>
      <c r="C151">
        <v>12823826.4406355</v>
      </c>
    </row>
    <row r="152" spans="1:3">
      <c r="A152">
        <v>150</v>
      </c>
      <c r="B152">
        <v>4172750.53231466</v>
      </c>
      <c r="C152">
        <v>12779949.1434086</v>
      </c>
    </row>
    <row r="153" spans="1:3">
      <c r="A153">
        <v>151</v>
      </c>
      <c r="B153">
        <v>4173623.5129246</v>
      </c>
      <c r="C153">
        <v>12772032.5537411</v>
      </c>
    </row>
    <row r="154" spans="1:3">
      <c r="A154">
        <v>152</v>
      </c>
      <c r="B154">
        <v>4131990.10596956</v>
      </c>
      <c r="C154">
        <v>12745588.3291798</v>
      </c>
    </row>
    <row r="155" spans="1:3">
      <c r="A155">
        <v>153</v>
      </c>
      <c r="B155">
        <v>4116970.49468663</v>
      </c>
      <c r="C155">
        <v>12731732.3397065</v>
      </c>
    </row>
    <row r="156" spans="1:3">
      <c r="A156">
        <v>154</v>
      </c>
      <c r="B156">
        <v>4076914.87690765</v>
      </c>
      <c r="C156">
        <v>12707765.6255922</v>
      </c>
    </row>
    <row r="157" spans="1:3">
      <c r="A157">
        <v>155</v>
      </c>
      <c r="B157">
        <v>4036594.01160235</v>
      </c>
      <c r="C157">
        <v>12679747.8426926</v>
      </c>
    </row>
    <row r="158" spans="1:3">
      <c r="A158">
        <v>156</v>
      </c>
      <c r="B158">
        <v>3989558.35633123</v>
      </c>
      <c r="C158">
        <v>12646228.7192915</v>
      </c>
    </row>
    <row r="159" spans="1:3">
      <c r="A159">
        <v>157</v>
      </c>
      <c r="B159">
        <v>3965885.15207929</v>
      </c>
      <c r="C159">
        <v>12628470.5625286</v>
      </c>
    </row>
    <row r="160" spans="1:3">
      <c r="A160">
        <v>158</v>
      </c>
      <c r="B160">
        <v>3909225.28458659</v>
      </c>
      <c r="C160">
        <v>12592938.343269</v>
      </c>
    </row>
    <row r="161" spans="1:3">
      <c r="A161">
        <v>159</v>
      </c>
      <c r="B161">
        <v>3847628.9351624</v>
      </c>
      <c r="C161">
        <v>12552696.0405502</v>
      </c>
    </row>
    <row r="162" spans="1:3">
      <c r="A162">
        <v>160</v>
      </c>
      <c r="B162">
        <v>3824045.55018994</v>
      </c>
      <c r="C162">
        <v>12531599.8926621</v>
      </c>
    </row>
    <row r="163" spans="1:3">
      <c r="A163">
        <v>161</v>
      </c>
      <c r="B163">
        <v>3781250.46717462</v>
      </c>
      <c r="C163">
        <v>12507257.912348</v>
      </c>
    </row>
    <row r="164" spans="1:3">
      <c r="A164">
        <v>162</v>
      </c>
      <c r="B164">
        <v>3750433.91318736</v>
      </c>
      <c r="C164">
        <v>12486139.2048021</v>
      </c>
    </row>
    <row r="165" spans="1:3">
      <c r="A165">
        <v>163</v>
      </c>
      <c r="B165">
        <v>3709087.68874132</v>
      </c>
      <c r="C165">
        <v>12456821.2866091</v>
      </c>
    </row>
    <row r="166" spans="1:3">
      <c r="A166">
        <v>164</v>
      </c>
      <c r="B166">
        <v>3688910.56057805</v>
      </c>
      <c r="C166">
        <v>12439771.6820132</v>
      </c>
    </row>
    <row r="167" spans="1:3">
      <c r="A167">
        <v>165</v>
      </c>
      <c r="B167">
        <v>3676833.73232309</v>
      </c>
      <c r="C167">
        <v>12429391.0976325</v>
      </c>
    </row>
    <row r="168" spans="1:3">
      <c r="A168">
        <v>166</v>
      </c>
      <c r="B168">
        <v>3651651.96465689</v>
      </c>
      <c r="C168">
        <v>12414188.1080645</v>
      </c>
    </row>
    <row r="169" spans="1:3">
      <c r="A169">
        <v>167</v>
      </c>
      <c r="B169">
        <v>3650198.42242875</v>
      </c>
      <c r="C169">
        <v>12413435.0926923</v>
      </c>
    </row>
    <row r="170" spans="1:3">
      <c r="A170">
        <v>168</v>
      </c>
      <c r="B170">
        <v>3606005.28832552</v>
      </c>
      <c r="C170">
        <v>12384732.8556681</v>
      </c>
    </row>
    <row r="171" spans="1:3">
      <c r="A171">
        <v>169</v>
      </c>
      <c r="B171">
        <v>3582964.89411522</v>
      </c>
      <c r="C171">
        <v>12369313.9619652</v>
      </c>
    </row>
    <row r="172" spans="1:3">
      <c r="A172">
        <v>170</v>
      </c>
      <c r="B172">
        <v>3552968.3439856</v>
      </c>
      <c r="C172">
        <v>12346442.5111133</v>
      </c>
    </row>
    <row r="173" spans="1:3">
      <c r="A173">
        <v>171</v>
      </c>
      <c r="B173">
        <v>3505344.42262116</v>
      </c>
      <c r="C173">
        <v>12314272.682912</v>
      </c>
    </row>
    <row r="174" spans="1:3">
      <c r="A174">
        <v>172</v>
      </c>
      <c r="B174">
        <v>3484581.80121895</v>
      </c>
      <c r="C174">
        <v>12299943.5375208</v>
      </c>
    </row>
    <row r="175" spans="1:3">
      <c r="A175">
        <v>173</v>
      </c>
      <c r="B175">
        <v>3443687.54947234</v>
      </c>
      <c r="C175">
        <v>12277556.2805203</v>
      </c>
    </row>
    <row r="176" spans="1:3">
      <c r="A176">
        <v>174</v>
      </c>
      <c r="B176">
        <v>3423287.63118908</v>
      </c>
      <c r="C176">
        <v>12262060.0633258</v>
      </c>
    </row>
    <row r="177" spans="1:3">
      <c r="A177">
        <v>175</v>
      </c>
      <c r="B177">
        <v>3395762.24799546</v>
      </c>
      <c r="C177">
        <v>12245674.4824364</v>
      </c>
    </row>
    <row r="178" spans="1:3">
      <c r="A178">
        <v>176</v>
      </c>
      <c r="B178">
        <v>3383257.98187832</v>
      </c>
      <c r="C178">
        <v>12234708.8247829</v>
      </c>
    </row>
    <row r="179" spans="1:3">
      <c r="A179">
        <v>177</v>
      </c>
      <c r="B179">
        <v>3353167.79664838</v>
      </c>
      <c r="C179">
        <v>12214334.3420684</v>
      </c>
    </row>
    <row r="180" spans="1:3">
      <c r="A180">
        <v>178</v>
      </c>
      <c r="B180">
        <v>3313160.96311719</v>
      </c>
      <c r="C180">
        <v>12188275.3929502</v>
      </c>
    </row>
    <row r="181" spans="1:3">
      <c r="A181">
        <v>179</v>
      </c>
      <c r="B181">
        <v>3288929.58789688</v>
      </c>
      <c r="C181">
        <v>12169330.3537659</v>
      </c>
    </row>
    <row r="182" spans="1:3">
      <c r="A182">
        <v>180</v>
      </c>
      <c r="B182">
        <v>3255752.1314193</v>
      </c>
      <c r="C182">
        <v>12145051.7698206</v>
      </c>
    </row>
    <row r="183" spans="1:3">
      <c r="A183">
        <v>181</v>
      </c>
      <c r="B183">
        <v>3213080.60993364</v>
      </c>
      <c r="C183">
        <v>12119034.6770597</v>
      </c>
    </row>
    <row r="184" spans="1:3">
      <c r="A184">
        <v>182</v>
      </c>
      <c r="B184">
        <v>3206750.60175796</v>
      </c>
      <c r="C184">
        <v>12111142.6980613</v>
      </c>
    </row>
    <row r="185" spans="1:3">
      <c r="A185">
        <v>183</v>
      </c>
      <c r="B185">
        <v>3183449.14919646</v>
      </c>
      <c r="C185">
        <v>12095115.3172864</v>
      </c>
    </row>
    <row r="186" spans="1:3">
      <c r="A186">
        <v>184</v>
      </c>
      <c r="B186">
        <v>3148560.06556097</v>
      </c>
      <c r="C186">
        <v>12071765.3555736</v>
      </c>
    </row>
    <row r="187" spans="1:3">
      <c r="A187">
        <v>185</v>
      </c>
      <c r="B187">
        <v>3116181.95138745</v>
      </c>
      <c r="C187">
        <v>12051782.6070211</v>
      </c>
    </row>
    <row r="188" spans="1:3">
      <c r="A188">
        <v>186</v>
      </c>
      <c r="B188">
        <v>3095503.17409117</v>
      </c>
      <c r="C188">
        <v>12039151.0289732</v>
      </c>
    </row>
    <row r="189" spans="1:3">
      <c r="A189">
        <v>187</v>
      </c>
      <c r="B189">
        <v>3086050.8955822</v>
      </c>
      <c r="C189">
        <v>12031128.2834994</v>
      </c>
    </row>
    <row r="190" spans="1:3">
      <c r="A190">
        <v>188</v>
      </c>
      <c r="B190">
        <v>3068220.25642049</v>
      </c>
      <c r="C190">
        <v>12018482.2871982</v>
      </c>
    </row>
    <row r="191" spans="1:3">
      <c r="A191">
        <v>189</v>
      </c>
      <c r="B191">
        <v>3046561.03213673</v>
      </c>
      <c r="C191">
        <v>12002539.6188067</v>
      </c>
    </row>
    <row r="192" spans="1:3">
      <c r="A192">
        <v>190</v>
      </c>
      <c r="B192">
        <v>3030703.24612488</v>
      </c>
      <c r="C192">
        <v>11991412.0410524</v>
      </c>
    </row>
    <row r="193" spans="1:3">
      <c r="A193">
        <v>191</v>
      </c>
      <c r="B193">
        <v>2998386.86363624</v>
      </c>
      <c r="C193">
        <v>11970866.397527</v>
      </c>
    </row>
    <row r="194" spans="1:3">
      <c r="A194">
        <v>192</v>
      </c>
      <c r="B194">
        <v>2965596.72147141</v>
      </c>
      <c r="C194">
        <v>11948111.1505772</v>
      </c>
    </row>
    <row r="195" spans="1:3">
      <c r="A195">
        <v>193</v>
      </c>
      <c r="B195">
        <v>2940022.24556503</v>
      </c>
      <c r="C195">
        <v>11934358.1631819</v>
      </c>
    </row>
    <row r="196" spans="1:3">
      <c r="A196">
        <v>194</v>
      </c>
      <c r="B196">
        <v>2923648.33033376</v>
      </c>
      <c r="C196">
        <v>11923225.1554248</v>
      </c>
    </row>
    <row r="197" spans="1:3">
      <c r="A197">
        <v>195</v>
      </c>
      <c r="B197">
        <v>2920987.2611205</v>
      </c>
      <c r="C197">
        <v>11917462.1685192</v>
      </c>
    </row>
    <row r="198" spans="1:3">
      <c r="A198">
        <v>196</v>
      </c>
      <c r="B198">
        <v>2898335.60439842</v>
      </c>
      <c r="C198">
        <v>11903009.6318315</v>
      </c>
    </row>
    <row r="199" spans="1:3">
      <c r="A199">
        <v>197</v>
      </c>
      <c r="B199">
        <v>2889483.83089627</v>
      </c>
      <c r="C199">
        <v>11895235.9031662</v>
      </c>
    </row>
    <row r="200" spans="1:3">
      <c r="A200">
        <v>198</v>
      </c>
      <c r="B200">
        <v>2868517.55095999</v>
      </c>
      <c r="C200">
        <v>11882639.8335126</v>
      </c>
    </row>
    <row r="201" spans="1:3">
      <c r="A201">
        <v>199</v>
      </c>
      <c r="B201">
        <v>2848148.4438276</v>
      </c>
      <c r="C201">
        <v>11868535.8835966</v>
      </c>
    </row>
    <row r="202" spans="1:3">
      <c r="A202">
        <v>200</v>
      </c>
      <c r="B202">
        <v>2826441.00904127</v>
      </c>
      <c r="C202">
        <v>11852734.2546691</v>
      </c>
    </row>
    <row r="203" spans="1:3">
      <c r="A203">
        <v>201</v>
      </c>
      <c r="B203">
        <v>2797693.35033671</v>
      </c>
      <c r="C203">
        <v>11834804.3500016</v>
      </c>
    </row>
    <row r="204" spans="1:3">
      <c r="A204">
        <v>202</v>
      </c>
      <c r="B204">
        <v>2770795.07535336</v>
      </c>
      <c r="C204">
        <v>11815718.8343847</v>
      </c>
    </row>
    <row r="205" spans="1:3">
      <c r="A205">
        <v>203</v>
      </c>
      <c r="B205">
        <v>2754304.95530037</v>
      </c>
      <c r="C205">
        <v>11806167.9857185</v>
      </c>
    </row>
    <row r="206" spans="1:3">
      <c r="A206">
        <v>204</v>
      </c>
      <c r="B206">
        <v>2728842.79322088</v>
      </c>
      <c r="C206">
        <v>11791415.4619792</v>
      </c>
    </row>
    <row r="207" spans="1:3">
      <c r="A207">
        <v>205</v>
      </c>
      <c r="B207">
        <v>2709333.9644525</v>
      </c>
      <c r="C207">
        <v>11778228.0095504</v>
      </c>
    </row>
    <row r="208" spans="1:3">
      <c r="A208">
        <v>206</v>
      </c>
      <c r="B208">
        <v>2683685.50909095</v>
      </c>
      <c r="C208">
        <v>11760470.2894916</v>
      </c>
    </row>
    <row r="209" spans="1:3">
      <c r="A209">
        <v>207</v>
      </c>
      <c r="B209">
        <v>2667895.58599527</v>
      </c>
      <c r="C209">
        <v>11748240.0481125</v>
      </c>
    </row>
    <row r="210" spans="1:3">
      <c r="A210">
        <v>208</v>
      </c>
      <c r="B210">
        <v>2657876.96061138</v>
      </c>
      <c r="C210">
        <v>11740308.327541</v>
      </c>
    </row>
    <row r="211" spans="1:3">
      <c r="A211">
        <v>209</v>
      </c>
      <c r="B211">
        <v>2640982.70800406</v>
      </c>
      <c r="C211">
        <v>11729923.8108345</v>
      </c>
    </row>
    <row r="212" spans="1:3">
      <c r="A212">
        <v>210</v>
      </c>
      <c r="B212">
        <v>2623843.05970028</v>
      </c>
      <c r="C212">
        <v>11718499.6165546</v>
      </c>
    </row>
    <row r="213" spans="1:3">
      <c r="A213">
        <v>211</v>
      </c>
      <c r="B213">
        <v>2598996.63947554</v>
      </c>
      <c r="C213">
        <v>11702327.1212906</v>
      </c>
    </row>
    <row r="214" spans="1:3">
      <c r="A214">
        <v>212</v>
      </c>
      <c r="B214">
        <v>2583864.63747859</v>
      </c>
      <c r="C214">
        <v>11692203.8127433</v>
      </c>
    </row>
    <row r="215" spans="1:3">
      <c r="A215">
        <v>213</v>
      </c>
      <c r="B215">
        <v>2564931.93015816</v>
      </c>
      <c r="C215">
        <v>11678266.1348663</v>
      </c>
    </row>
    <row r="216" spans="1:3">
      <c r="A216">
        <v>214</v>
      </c>
      <c r="B216">
        <v>2547653.51624451</v>
      </c>
      <c r="C216">
        <v>11664958.8721585</v>
      </c>
    </row>
    <row r="217" spans="1:3">
      <c r="A217">
        <v>215</v>
      </c>
      <c r="B217">
        <v>2533637.27564373</v>
      </c>
      <c r="C217">
        <v>11655308.0138325</v>
      </c>
    </row>
    <row r="218" spans="1:3">
      <c r="A218">
        <v>216</v>
      </c>
      <c r="B218">
        <v>2509671.23447979</v>
      </c>
      <c r="C218">
        <v>11641680.5341458</v>
      </c>
    </row>
    <row r="219" spans="1:3">
      <c r="A219">
        <v>217</v>
      </c>
      <c r="B219">
        <v>2496807.15908568</v>
      </c>
      <c r="C219">
        <v>11632025.7671645</v>
      </c>
    </row>
    <row r="220" spans="1:3">
      <c r="A220">
        <v>218</v>
      </c>
      <c r="B220">
        <v>2480663.86422319</v>
      </c>
      <c r="C220">
        <v>11622208.6211737</v>
      </c>
    </row>
    <row r="221" spans="1:3">
      <c r="A221">
        <v>219</v>
      </c>
      <c r="B221">
        <v>2473129.67058953</v>
      </c>
      <c r="C221">
        <v>11615691.8870048</v>
      </c>
    </row>
    <row r="222" spans="1:3">
      <c r="A222">
        <v>220</v>
      </c>
      <c r="B222">
        <v>2456581.82360835</v>
      </c>
      <c r="C222">
        <v>11604411.0601174</v>
      </c>
    </row>
    <row r="223" spans="1:3">
      <c r="A223">
        <v>221</v>
      </c>
      <c r="B223">
        <v>2435306.36555511</v>
      </c>
      <c r="C223">
        <v>11590475.5472417</v>
      </c>
    </row>
    <row r="224" spans="1:3">
      <c r="A224">
        <v>222</v>
      </c>
      <c r="B224">
        <v>2423266.04673765</v>
      </c>
      <c r="C224">
        <v>11580817.8477859</v>
      </c>
    </row>
    <row r="225" spans="1:3">
      <c r="A225">
        <v>223</v>
      </c>
      <c r="B225">
        <v>2399960.21135161</v>
      </c>
      <c r="C225">
        <v>11565293.9090568</v>
      </c>
    </row>
    <row r="226" spans="1:3">
      <c r="A226">
        <v>224</v>
      </c>
      <c r="B226">
        <v>2387986.65262472</v>
      </c>
      <c r="C226">
        <v>11557121.4521067</v>
      </c>
    </row>
    <row r="227" spans="1:3">
      <c r="A227">
        <v>225</v>
      </c>
      <c r="B227">
        <v>2386085.21772085</v>
      </c>
      <c r="C227">
        <v>11554287.9966017</v>
      </c>
    </row>
    <row r="228" spans="1:3">
      <c r="A228">
        <v>226</v>
      </c>
      <c r="B228">
        <v>2389825.21500462</v>
      </c>
      <c r="C228">
        <v>11555790.2864507</v>
      </c>
    </row>
    <row r="229" spans="1:3">
      <c r="A229">
        <v>227</v>
      </c>
      <c r="B229">
        <v>2372154.71745235</v>
      </c>
      <c r="C229">
        <v>11542866.9737964</v>
      </c>
    </row>
    <row r="230" spans="1:3">
      <c r="A230">
        <v>228</v>
      </c>
      <c r="B230">
        <v>2352610.98362629</v>
      </c>
      <c r="C230">
        <v>11530199.338411</v>
      </c>
    </row>
    <row r="231" spans="1:3">
      <c r="A231">
        <v>229</v>
      </c>
      <c r="B231">
        <v>2338805.23343118</v>
      </c>
      <c r="C231">
        <v>11521364.7208439</v>
      </c>
    </row>
    <row r="232" spans="1:3">
      <c r="A232">
        <v>230</v>
      </c>
      <c r="B232">
        <v>2331474.25482476</v>
      </c>
      <c r="C232">
        <v>11515271.9070916</v>
      </c>
    </row>
    <row r="233" spans="1:3">
      <c r="A233">
        <v>231</v>
      </c>
      <c r="B233">
        <v>2319161.16405043</v>
      </c>
      <c r="C233">
        <v>11506408.6753466</v>
      </c>
    </row>
    <row r="234" spans="1:3">
      <c r="A234">
        <v>232</v>
      </c>
      <c r="B234">
        <v>2305177.53992918</v>
      </c>
      <c r="C234">
        <v>11495915.3959485</v>
      </c>
    </row>
    <row r="235" spans="1:3">
      <c r="A235">
        <v>233</v>
      </c>
      <c r="B235">
        <v>2294390.53727025</v>
      </c>
      <c r="C235">
        <v>11488112.3373085</v>
      </c>
    </row>
    <row r="236" spans="1:3">
      <c r="A236">
        <v>234</v>
      </c>
      <c r="B236">
        <v>2275408.12853419</v>
      </c>
      <c r="C236">
        <v>11475477.623857</v>
      </c>
    </row>
    <row r="237" spans="1:3">
      <c r="A237">
        <v>235</v>
      </c>
      <c r="B237">
        <v>2253891.654894</v>
      </c>
      <c r="C237">
        <v>11461486.0235246</v>
      </c>
    </row>
    <row r="238" spans="1:3">
      <c r="A238">
        <v>236</v>
      </c>
      <c r="B238">
        <v>2244601.87894702</v>
      </c>
      <c r="C238">
        <v>11454498.5153134</v>
      </c>
    </row>
    <row r="239" spans="1:3">
      <c r="A239">
        <v>237</v>
      </c>
      <c r="B239">
        <v>2232743.12241411</v>
      </c>
      <c r="C239">
        <v>11446237.1723943</v>
      </c>
    </row>
    <row r="240" spans="1:3">
      <c r="A240">
        <v>238</v>
      </c>
      <c r="B240">
        <v>2228595.6615931</v>
      </c>
      <c r="C240">
        <v>11441186.0501627</v>
      </c>
    </row>
    <row r="241" spans="1:3">
      <c r="A241">
        <v>239</v>
      </c>
      <c r="B241">
        <v>2213890.6216871</v>
      </c>
      <c r="C241">
        <v>11431504.9193591</v>
      </c>
    </row>
    <row r="242" spans="1:3">
      <c r="A242">
        <v>240</v>
      </c>
      <c r="B242">
        <v>2207322.78274839</v>
      </c>
      <c r="C242">
        <v>11425945.8367209</v>
      </c>
    </row>
    <row r="243" spans="1:3">
      <c r="A243">
        <v>241</v>
      </c>
      <c r="B243">
        <v>2194210.42043632</v>
      </c>
      <c r="C243">
        <v>11417806.7705069</v>
      </c>
    </row>
    <row r="244" spans="1:3">
      <c r="A244">
        <v>242</v>
      </c>
      <c r="B244">
        <v>2181927.79703708</v>
      </c>
      <c r="C244">
        <v>11409142.0981463</v>
      </c>
    </row>
    <row r="245" spans="1:3">
      <c r="A245">
        <v>243</v>
      </c>
      <c r="B245">
        <v>2169629.24163454</v>
      </c>
      <c r="C245">
        <v>11400020.5957662</v>
      </c>
    </row>
    <row r="246" spans="1:3">
      <c r="A246">
        <v>244</v>
      </c>
      <c r="B246">
        <v>2153625.03538773</v>
      </c>
      <c r="C246">
        <v>11389910.9436492</v>
      </c>
    </row>
    <row r="247" spans="1:3">
      <c r="A247">
        <v>245</v>
      </c>
      <c r="B247">
        <v>2139878.50899331</v>
      </c>
      <c r="C247">
        <v>11380004.6431306</v>
      </c>
    </row>
    <row r="248" spans="1:3">
      <c r="A248">
        <v>246</v>
      </c>
      <c r="B248">
        <v>2128646.97489743</v>
      </c>
      <c r="C248">
        <v>11371697.0313772</v>
      </c>
    </row>
    <row r="249" spans="1:3">
      <c r="A249">
        <v>247</v>
      </c>
      <c r="B249">
        <v>2116238.9302451</v>
      </c>
      <c r="C249">
        <v>11363587.4235211</v>
      </c>
    </row>
    <row r="250" spans="1:3">
      <c r="A250">
        <v>248</v>
      </c>
      <c r="B250">
        <v>2097677.25948006</v>
      </c>
      <c r="C250">
        <v>11352243.0298693</v>
      </c>
    </row>
    <row r="251" spans="1:3">
      <c r="A251">
        <v>249</v>
      </c>
      <c r="B251">
        <v>2087551.00329579</v>
      </c>
      <c r="C251">
        <v>11344521.0073352</v>
      </c>
    </row>
    <row r="252" spans="1:3">
      <c r="A252">
        <v>250</v>
      </c>
      <c r="B252">
        <v>2081018.56810373</v>
      </c>
      <c r="C252">
        <v>11339404.0167421</v>
      </c>
    </row>
    <row r="253" spans="1:3">
      <c r="A253">
        <v>251</v>
      </c>
      <c r="B253">
        <v>2070432.79212593</v>
      </c>
      <c r="C253">
        <v>11332838.4398907</v>
      </c>
    </row>
    <row r="254" spans="1:3">
      <c r="A254">
        <v>252</v>
      </c>
      <c r="B254">
        <v>2059830.2462377</v>
      </c>
      <c r="C254">
        <v>11325724.3208779</v>
      </c>
    </row>
    <row r="255" spans="1:3">
      <c r="A255">
        <v>253</v>
      </c>
      <c r="B255">
        <v>2044416.58337495</v>
      </c>
      <c r="C255">
        <v>11315674.4632055</v>
      </c>
    </row>
    <row r="256" spans="1:3">
      <c r="A256">
        <v>254</v>
      </c>
      <c r="B256">
        <v>2034617.68463277</v>
      </c>
      <c r="C256">
        <v>11309149.379691</v>
      </c>
    </row>
    <row r="257" spans="1:3">
      <c r="A257">
        <v>255</v>
      </c>
      <c r="B257">
        <v>2022527.04556647</v>
      </c>
      <c r="C257">
        <v>11300356.6028352</v>
      </c>
    </row>
    <row r="258" spans="1:3">
      <c r="A258">
        <v>256</v>
      </c>
      <c r="B258">
        <v>2011384.32979498</v>
      </c>
      <c r="C258">
        <v>11291873.0904334</v>
      </c>
    </row>
    <row r="259" spans="1:3">
      <c r="A259">
        <v>257</v>
      </c>
      <c r="B259">
        <v>2004616.55324417</v>
      </c>
      <c r="C259">
        <v>11286606.1607483</v>
      </c>
    </row>
    <row r="260" spans="1:3">
      <c r="A260">
        <v>258</v>
      </c>
      <c r="B260">
        <v>1993960.860554</v>
      </c>
      <c r="C260">
        <v>11279609.1632721</v>
      </c>
    </row>
    <row r="261" spans="1:3">
      <c r="A261">
        <v>259</v>
      </c>
      <c r="B261">
        <v>1983967.63138523</v>
      </c>
      <c r="C261">
        <v>11272731.599339</v>
      </c>
    </row>
    <row r="262" spans="1:3">
      <c r="A262">
        <v>260</v>
      </c>
      <c r="B262">
        <v>1968393.82231631</v>
      </c>
      <c r="C262">
        <v>11263610.4973759</v>
      </c>
    </row>
    <row r="263" spans="1:3">
      <c r="A263">
        <v>261</v>
      </c>
      <c r="B263">
        <v>1959264.27028512</v>
      </c>
      <c r="C263">
        <v>11256913.515169</v>
      </c>
    </row>
    <row r="264" spans="1:3">
      <c r="A264">
        <v>262</v>
      </c>
      <c r="B264">
        <v>1948521.03862805</v>
      </c>
      <c r="C264">
        <v>11250272.6214662</v>
      </c>
    </row>
    <row r="265" spans="1:3">
      <c r="A265">
        <v>263</v>
      </c>
      <c r="B265">
        <v>1943087.4454384</v>
      </c>
      <c r="C265">
        <v>11245791.3591877</v>
      </c>
    </row>
    <row r="266" spans="1:3">
      <c r="A266">
        <v>264</v>
      </c>
      <c r="B266">
        <v>1932460.3008052</v>
      </c>
      <c r="C266">
        <v>11238565.6828594</v>
      </c>
    </row>
    <row r="267" spans="1:3">
      <c r="A267">
        <v>265</v>
      </c>
      <c r="B267">
        <v>1919259.6101202</v>
      </c>
      <c r="C267">
        <v>11229923.0002449</v>
      </c>
    </row>
    <row r="268" spans="1:3">
      <c r="A268">
        <v>266</v>
      </c>
      <c r="B268">
        <v>1911889.87381358</v>
      </c>
      <c r="C268">
        <v>11224077.2839722</v>
      </c>
    </row>
    <row r="269" spans="1:3">
      <c r="A269">
        <v>267</v>
      </c>
      <c r="B269">
        <v>1898804.2882243</v>
      </c>
      <c r="C269">
        <v>11215349.5957549</v>
      </c>
    </row>
    <row r="270" spans="1:3">
      <c r="A270">
        <v>268</v>
      </c>
      <c r="B270">
        <v>1886821.33322627</v>
      </c>
      <c r="C270">
        <v>11207494.9173624</v>
      </c>
    </row>
    <row r="271" spans="1:3">
      <c r="A271">
        <v>269</v>
      </c>
      <c r="B271">
        <v>1879823.52252663</v>
      </c>
      <c r="C271">
        <v>11202304.8925047</v>
      </c>
    </row>
    <row r="272" spans="1:3">
      <c r="A272">
        <v>270</v>
      </c>
      <c r="B272">
        <v>1873747.27515241</v>
      </c>
      <c r="C272">
        <v>11196953.8863771</v>
      </c>
    </row>
    <row r="273" spans="1:3">
      <c r="A273">
        <v>271</v>
      </c>
      <c r="B273">
        <v>1861492.11805946</v>
      </c>
      <c r="C273">
        <v>11189044.7970937</v>
      </c>
    </row>
    <row r="274" spans="1:3">
      <c r="A274">
        <v>272</v>
      </c>
      <c r="B274">
        <v>1852807.09520711</v>
      </c>
      <c r="C274">
        <v>11183524.0856463</v>
      </c>
    </row>
    <row r="275" spans="1:3">
      <c r="A275">
        <v>273</v>
      </c>
      <c r="B275">
        <v>1848385.19063722</v>
      </c>
      <c r="C275">
        <v>11179877.4520884</v>
      </c>
    </row>
    <row r="276" spans="1:3">
      <c r="A276">
        <v>274</v>
      </c>
      <c r="B276">
        <v>1840884.52148132</v>
      </c>
      <c r="C276">
        <v>11174539.1904902</v>
      </c>
    </row>
    <row r="277" spans="1:3">
      <c r="A277">
        <v>275</v>
      </c>
      <c r="B277">
        <v>1832487.06209939</v>
      </c>
      <c r="C277">
        <v>11168252.3543396</v>
      </c>
    </row>
    <row r="278" spans="1:3">
      <c r="A278">
        <v>276</v>
      </c>
      <c r="B278">
        <v>1821505.62998282</v>
      </c>
      <c r="C278">
        <v>11160742.8649877</v>
      </c>
    </row>
    <row r="279" spans="1:3">
      <c r="A279">
        <v>277</v>
      </c>
      <c r="B279">
        <v>1807490.30329717</v>
      </c>
      <c r="C279">
        <v>11151680.7726603</v>
      </c>
    </row>
    <row r="280" spans="1:3">
      <c r="A280">
        <v>278</v>
      </c>
      <c r="B280">
        <v>1798477.69308441</v>
      </c>
      <c r="C280">
        <v>11145944.7021395</v>
      </c>
    </row>
    <row r="281" spans="1:3">
      <c r="A281">
        <v>279</v>
      </c>
      <c r="B281">
        <v>1791366.18246533</v>
      </c>
      <c r="C281">
        <v>11140801.049202</v>
      </c>
    </row>
    <row r="282" spans="1:3">
      <c r="A282">
        <v>280</v>
      </c>
      <c r="B282">
        <v>1782817.48479504</v>
      </c>
      <c r="C282">
        <v>11134917.6649844</v>
      </c>
    </row>
    <row r="283" spans="1:3">
      <c r="A283">
        <v>281</v>
      </c>
      <c r="B283">
        <v>1779131.8471988</v>
      </c>
      <c r="C283">
        <v>11131136.7363989</v>
      </c>
    </row>
    <row r="284" spans="1:3">
      <c r="A284">
        <v>282</v>
      </c>
      <c r="B284">
        <v>1769100.55353358</v>
      </c>
      <c r="C284">
        <v>11124514.3533087</v>
      </c>
    </row>
    <row r="285" spans="1:3">
      <c r="A285">
        <v>283</v>
      </c>
      <c r="B285">
        <v>1764243.28866517</v>
      </c>
      <c r="C285">
        <v>11120564.9064171</v>
      </c>
    </row>
    <row r="286" spans="1:3">
      <c r="A286">
        <v>284</v>
      </c>
      <c r="B286">
        <v>1755347.82242258</v>
      </c>
      <c r="C286">
        <v>11114997.7705903</v>
      </c>
    </row>
    <row r="287" spans="1:3">
      <c r="A287">
        <v>285</v>
      </c>
      <c r="B287">
        <v>1747118.26823057</v>
      </c>
      <c r="C287">
        <v>11109233.5755055</v>
      </c>
    </row>
    <row r="288" spans="1:3">
      <c r="A288">
        <v>286</v>
      </c>
      <c r="B288">
        <v>1739040.81989769</v>
      </c>
      <c r="C288">
        <v>11103300.7854783</v>
      </c>
    </row>
    <row r="289" spans="1:3">
      <c r="A289">
        <v>287</v>
      </c>
      <c r="B289">
        <v>1728595.24806389</v>
      </c>
      <c r="C289">
        <v>11096686.7268885</v>
      </c>
    </row>
    <row r="290" spans="1:3">
      <c r="A290">
        <v>288</v>
      </c>
      <c r="B290">
        <v>1719721.05479123</v>
      </c>
      <c r="C290">
        <v>11090321.4225584</v>
      </c>
    </row>
    <row r="291" spans="1:3">
      <c r="A291">
        <v>289</v>
      </c>
      <c r="B291">
        <v>1712277.70605895</v>
      </c>
      <c r="C291">
        <v>11084858.3722408</v>
      </c>
    </row>
    <row r="292" spans="1:3">
      <c r="A292">
        <v>290</v>
      </c>
      <c r="B292">
        <v>1704022.22173806</v>
      </c>
      <c r="C292">
        <v>11079443.5173126</v>
      </c>
    </row>
    <row r="293" spans="1:3">
      <c r="A293">
        <v>291</v>
      </c>
      <c r="B293">
        <v>1691919.41984329</v>
      </c>
      <c r="C293">
        <v>11072021.7902251</v>
      </c>
    </row>
    <row r="294" spans="1:3">
      <c r="A294">
        <v>292</v>
      </c>
      <c r="B294">
        <v>1685411.12419699</v>
      </c>
      <c r="C294">
        <v>11067082.4064559</v>
      </c>
    </row>
    <row r="295" spans="1:3">
      <c r="A295">
        <v>293</v>
      </c>
      <c r="B295">
        <v>1681301.23098436</v>
      </c>
      <c r="C295">
        <v>11063856.3646051</v>
      </c>
    </row>
    <row r="296" spans="1:3">
      <c r="A296">
        <v>294</v>
      </c>
      <c r="B296">
        <v>1674510.66956652</v>
      </c>
      <c r="C296">
        <v>11059652.1173033</v>
      </c>
    </row>
    <row r="297" spans="1:3">
      <c r="A297">
        <v>295</v>
      </c>
      <c r="B297">
        <v>1667881.01178135</v>
      </c>
      <c r="C297">
        <v>11055207.6001955</v>
      </c>
    </row>
    <row r="298" spans="1:3">
      <c r="A298">
        <v>296</v>
      </c>
      <c r="B298">
        <v>1657969.67608979</v>
      </c>
      <c r="C298">
        <v>11048780.8309896</v>
      </c>
    </row>
    <row r="299" spans="1:3">
      <c r="A299">
        <v>297</v>
      </c>
      <c r="B299">
        <v>1649441.32512972</v>
      </c>
      <c r="C299">
        <v>11042848.085064</v>
      </c>
    </row>
    <row r="300" spans="1:3">
      <c r="A300">
        <v>298</v>
      </c>
      <c r="B300">
        <v>1642080.2299793</v>
      </c>
      <c r="C300">
        <v>11037249.9116162</v>
      </c>
    </row>
    <row r="301" spans="1:3">
      <c r="A301">
        <v>299</v>
      </c>
      <c r="B301">
        <v>1637191.1840925</v>
      </c>
      <c r="C301">
        <v>11033452.2593031</v>
      </c>
    </row>
    <row r="302" spans="1:3">
      <c r="A302">
        <v>300</v>
      </c>
      <c r="B302">
        <v>1629854.67518633</v>
      </c>
      <c r="C302">
        <v>11028528.209532</v>
      </c>
    </row>
    <row r="303" spans="1:3">
      <c r="A303">
        <v>301</v>
      </c>
      <c r="B303">
        <v>1622912.45099638</v>
      </c>
      <c r="C303">
        <v>11023684.7993583</v>
      </c>
    </row>
    <row r="304" spans="1:3">
      <c r="A304">
        <v>302</v>
      </c>
      <c r="B304">
        <v>1612268.15481795</v>
      </c>
      <c r="C304">
        <v>11017298.9803912</v>
      </c>
    </row>
    <row r="305" spans="1:3">
      <c r="A305">
        <v>303</v>
      </c>
      <c r="B305">
        <v>1605817.10627535</v>
      </c>
      <c r="C305">
        <v>11012569.8063695</v>
      </c>
    </row>
    <row r="306" spans="1:3">
      <c r="A306">
        <v>304</v>
      </c>
      <c r="B306">
        <v>1598257.37674171</v>
      </c>
      <c r="C306">
        <v>11007813.3012346</v>
      </c>
    </row>
    <row r="307" spans="1:3">
      <c r="A307">
        <v>305</v>
      </c>
      <c r="B307">
        <v>1594333.99053033</v>
      </c>
      <c r="C307">
        <v>11004613.7214474</v>
      </c>
    </row>
    <row r="308" spans="1:3">
      <c r="A308">
        <v>306</v>
      </c>
      <c r="B308">
        <v>1587075.80452245</v>
      </c>
      <c r="C308">
        <v>10999636.6924333</v>
      </c>
    </row>
    <row r="309" spans="1:3">
      <c r="A309">
        <v>307</v>
      </c>
      <c r="B309">
        <v>1578182.25590956</v>
      </c>
      <c r="C309">
        <v>10993758.198447</v>
      </c>
    </row>
    <row r="310" spans="1:3">
      <c r="A310">
        <v>308</v>
      </c>
      <c r="B310">
        <v>1573141.87457901</v>
      </c>
      <c r="C310">
        <v>10989767.013953</v>
      </c>
    </row>
    <row r="311" spans="1:3">
      <c r="A311">
        <v>309</v>
      </c>
      <c r="B311">
        <v>1564398.86723</v>
      </c>
      <c r="C311">
        <v>10983892.7768671</v>
      </c>
    </row>
    <row r="312" spans="1:3">
      <c r="A312">
        <v>310</v>
      </c>
      <c r="B312">
        <v>1556287.43221556</v>
      </c>
      <c r="C312">
        <v>10978531.4095282</v>
      </c>
    </row>
    <row r="313" spans="1:3">
      <c r="A313">
        <v>311</v>
      </c>
      <c r="B313">
        <v>1551548.43786535</v>
      </c>
      <c r="C313">
        <v>10975007.6631122</v>
      </c>
    </row>
    <row r="314" spans="1:3">
      <c r="A314">
        <v>312</v>
      </c>
      <c r="B314">
        <v>1547688.58215443</v>
      </c>
      <c r="C314">
        <v>10971543.0252974</v>
      </c>
    </row>
    <row r="315" spans="1:3">
      <c r="A315">
        <v>313</v>
      </c>
      <c r="B315">
        <v>1539574.66370624</v>
      </c>
      <c r="C315">
        <v>10966261.552869</v>
      </c>
    </row>
    <row r="316" spans="1:3">
      <c r="A316">
        <v>314</v>
      </c>
      <c r="B316">
        <v>1533798.16798672</v>
      </c>
      <c r="C316">
        <v>10962568.0012384</v>
      </c>
    </row>
    <row r="317" spans="1:3">
      <c r="A317">
        <v>315</v>
      </c>
      <c r="B317">
        <v>1531112.23673669</v>
      </c>
      <c r="C317">
        <v>10960286.8329956</v>
      </c>
    </row>
    <row r="318" spans="1:3">
      <c r="A318">
        <v>316</v>
      </c>
      <c r="B318">
        <v>1526400.24568264</v>
      </c>
      <c r="C318">
        <v>10956895.1103072</v>
      </c>
    </row>
    <row r="319" spans="1:3">
      <c r="A319">
        <v>317</v>
      </c>
      <c r="B319">
        <v>1521308.48214303</v>
      </c>
      <c r="C319">
        <v>10952986.4463342</v>
      </c>
    </row>
    <row r="320" spans="1:3">
      <c r="A320">
        <v>318</v>
      </c>
      <c r="B320">
        <v>1514328.54805955</v>
      </c>
      <c r="C320">
        <v>10948147.9033782</v>
      </c>
    </row>
    <row r="321" spans="1:3">
      <c r="A321">
        <v>319</v>
      </c>
      <c r="B321">
        <v>1504853.63420695</v>
      </c>
      <c r="C321">
        <v>10941983.6649592</v>
      </c>
    </row>
    <row r="322" spans="1:3">
      <c r="A322">
        <v>320</v>
      </c>
      <c r="B322">
        <v>1498376.74281673</v>
      </c>
      <c r="C322">
        <v>10937838.3083079</v>
      </c>
    </row>
    <row r="323" spans="1:3">
      <c r="A323">
        <v>321</v>
      </c>
      <c r="B323">
        <v>1493212.77264674</v>
      </c>
      <c r="C323">
        <v>10934140.7601764</v>
      </c>
    </row>
    <row r="324" spans="1:3">
      <c r="A324">
        <v>322</v>
      </c>
      <c r="B324">
        <v>1487091.34854904</v>
      </c>
      <c r="C324">
        <v>10929937.002673</v>
      </c>
    </row>
    <row r="325" spans="1:3">
      <c r="A325">
        <v>323</v>
      </c>
      <c r="B325">
        <v>1484428.35170411</v>
      </c>
      <c r="C325">
        <v>10927277.1623991</v>
      </c>
    </row>
    <row r="326" spans="1:3">
      <c r="A326">
        <v>324</v>
      </c>
      <c r="B326">
        <v>1477408.04808465</v>
      </c>
      <c r="C326">
        <v>10922607.1772851</v>
      </c>
    </row>
    <row r="327" spans="1:3">
      <c r="A327">
        <v>325</v>
      </c>
      <c r="B327">
        <v>1473959.1936483</v>
      </c>
      <c r="C327">
        <v>10919810.7949033</v>
      </c>
    </row>
    <row r="328" spans="1:3">
      <c r="A328">
        <v>326</v>
      </c>
      <c r="B328">
        <v>1467678.99969878</v>
      </c>
      <c r="C328">
        <v>10915842.0841642</v>
      </c>
    </row>
    <row r="329" spans="1:3">
      <c r="A329">
        <v>327</v>
      </c>
      <c r="B329">
        <v>1461986.67819916</v>
      </c>
      <c r="C329">
        <v>10911838.3865405</v>
      </c>
    </row>
    <row r="330" spans="1:3">
      <c r="A330">
        <v>328</v>
      </c>
      <c r="B330">
        <v>1456482.18995862</v>
      </c>
      <c r="C330">
        <v>10907773.1355356</v>
      </c>
    </row>
    <row r="331" spans="1:3">
      <c r="A331">
        <v>329</v>
      </c>
      <c r="B331">
        <v>1449210.82151118</v>
      </c>
      <c r="C331">
        <v>10903128.1152594</v>
      </c>
    </row>
    <row r="332" spans="1:3">
      <c r="A332">
        <v>330</v>
      </c>
      <c r="B332">
        <v>1443138.8906017</v>
      </c>
      <c r="C332">
        <v>10898748.4651986</v>
      </c>
    </row>
    <row r="333" spans="1:3">
      <c r="A333">
        <v>331</v>
      </c>
      <c r="B333">
        <v>1437997.11595813</v>
      </c>
      <c r="C333">
        <v>10894952.7717831</v>
      </c>
    </row>
    <row r="334" spans="1:3">
      <c r="A334">
        <v>332</v>
      </c>
      <c r="B334">
        <v>1432212.95205435</v>
      </c>
      <c r="C334">
        <v>10891123.2960369</v>
      </c>
    </row>
    <row r="335" spans="1:3">
      <c r="A335">
        <v>333</v>
      </c>
      <c r="B335">
        <v>1423723.33142298</v>
      </c>
      <c r="C335">
        <v>10885877.3796493</v>
      </c>
    </row>
    <row r="336" spans="1:3">
      <c r="A336">
        <v>334</v>
      </c>
      <c r="B336">
        <v>1419277.90367014</v>
      </c>
      <c r="C336">
        <v>10882489.9138531</v>
      </c>
    </row>
    <row r="337" spans="1:3">
      <c r="A337">
        <v>335</v>
      </c>
      <c r="B337">
        <v>1416524.88618662</v>
      </c>
      <c r="C337">
        <v>10880305.2452251</v>
      </c>
    </row>
    <row r="338" spans="1:3">
      <c r="A338">
        <v>336</v>
      </c>
      <c r="B338">
        <v>1411806.74109873</v>
      </c>
      <c r="C338">
        <v>10877374.7650692</v>
      </c>
    </row>
    <row r="339" spans="1:3">
      <c r="A339">
        <v>337</v>
      </c>
      <c r="B339">
        <v>1407332.78147774</v>
      </c>
      <c r="C339">
        <v>10874365.7155783</v>
      </c>
    </row>
    <row r="340" spans="1:3">
      <c r="A340">
        <v>338</v>
      </c>
      <c r="B340">
        <v>1400482.86357063</v>
      </c>
      <c r="C340">
        <v>10869925.6797321</v>
      </c>
    </row>
    <row r="341" spans="1:3">
      <c r="A341">
        <v>339</v>
      </c>
      <c r="B341">
        <v>1394626.34425407</v>
      </c>
      <c r="C341">
        <v>10865854.1037792</v>
      </c>
    </row>
    <row r="342" spans="1:3">
      <c r="A342">
        <v>340</v>
      </c>
      <c r="B342">
        <v>1389649.05904363</v>
      </c>
      <c r="C342">
        <v>10862036.1752863</v>
      </c>
    </row>
    <row r="343" spans="1:3">
      <c r="A343">
        <v>341</v>
      </c>
      <c r="B343">
        <v>1386229.27959118</v>
      </c>
      <c r="C343">
        <v>10859346.1630528</v>
      </c>
    </row>
    <row r="344" spans="1:3">
      <c r="A344">
        <v>342</v>
      </c>
      <c r="B344">
        <v>1381098.18820188</v>
      </c>
      <c r="C344">
        <v>10855848.4722548</v>
      </c>
    </row>
    <row r="345" spans="1:3">
      <c r="A345">
        <v>343</v>
      </c>
      <c r="B345">
        <v>1376272.24330945</v>
      </c>
      <c r="C345">
        <v>10852434.5751468</v>
      </c>
    </row>
    <row r="346" spans="1:3">
      <c r="A346">
        <v>344</v>
      </c>
      <c r="B346">
        <v>1368677.84753726</v>
      </c>
      <c r="C346">
        <v>10847817.9462955</v>
      </c>
    </row>
    <row r="347" spans="1:3">
      <c r="A347">
        <v>345</v>
      </c>
      <c r="B347">
        <v>1364173.70510141</v>
      </c>
      <c r="C347">
        <v>10844490.9900587</v>
      </c>
    </row>
    <row r="348" spans="1:3">
      <c r="A348">
        <v>346</v>
      </c>
      <c r="B348">
        <v>1358750.3292987</v>
      </c>
      <c r="C348">
        <v>10841045.0178116</v>
      </c>
    </row>
    <row r="349" spans="1:3">
      <c r="A349">
        <v>347</v>
      </c>
      <c r="B349">
        <v>1356085.09528276</v>
      </c>
      <c r="C349">
        <v>10838840.2623744</v>
      </c>
    </row>
    <row r="350" spans="1:3">
      <c r="A350">
        <v>348</v>
      </c>
      <c r="B350">
        <v>1351048.10550782</v>
      </c>
      <c r="C350">
        <v>10835357.0532615</v>
      </c>
    </row>
    <row r="351" spans="1:3">
      <c r="A351">
        <v>349</v>
      </c>
      <c r="B351">
        <v>1344799.0821677</v>
      </c>
      <c r="C351">
        <v>10831199.0903817</v>
      </c>
    </row>
    <row r="352" spans="1:3">
      <c r="A352">
        <v>350</v>
      </c>
      <c r="B352">
        <v>1341366.50987737</v>
      </c>
      <c r="C352">
        <v>10828446.991111</v>
      </c>
    </row>
    <row r="353" spans="1:3">
      <c r="A353">
        <v>351</v>
      </c>
      <c r="B353">
        <v>1335226.96616771</v>
      </c>
      <c r="C353">
        <v>10824291.1609199</v>
      </c>
    </row>
    <row r="354" spans="1:3">
      <c r="A354">
        <v>352</v>
      </c>
      <c r="B354">
        <v>1329415.5944515</v>
      </c>
      <c r="C354">
        <v>10820423.4025903</v>
      </c>
    </row>
    <row r="355" spans="1:3">
      <c r="A355">
        <v>353</v>
      </c>
      <c r="B355">
        <v>1326046.03426718</v>
      </c>
      <c r="C355">
        <v>10817906.9536864</v>
      </c>
    </row>
    <row r="356" spans="1:3">
      <c r="A356">
        <v>354</v>
      </c>
      <c r="B356">
        <v>1323499.82044816</v>
      </c>
      <c r="C356">
        <v>10815556.1424312</v>
      </c>
    </row>
    <row r="357" spans="1:3">
      <c r="A357">
        <v>355</v>
      </c>
      <c r="B357">
        <v>1317767.22605575</v>
      </c>
      <c r="C357">
        <v>10811784.3971617</v>
      </c>
    </row>
    <row r="358" spans="1:3">
      <c r="A358">
        <v>356</v>
      </c>
      <c r="B358">
        <v>1313627.05038264</v>
      </c>
      <c r="C358">
        <v>10809114.3140817</v>
      </c>
    </row>
    <row r="359" spans="1:3">
      <c r="A359">
        <v>357</v>
      </c>
      <c r="B359">
        <v>1311880.58881109</v>
      </c>
      <c r="C359">
        <v>10807580.8207256</v>
      </c>
    </row>
    <row r="360" spans="1:3">
      <c r="A360">
        <v>358</v>
      </c>
      <c r="B360">
        <v>1308694.52232388</v>
      </c>
      <c r="C360">
        <v>10805254.949657</v>
      </c>
    </row>
    <row r="361" spans="1:3">
      <c r="A361">
        <v>359</v>
      </c>
      <c r="B361">
        <v>1305418.58544104</v>
      </c>
      <c r="C361">
        <v>10802665.2621709</v>
      </c>
    </row>
    <row r="362" spans="1:3">
      <c r="A362">
        <v>360</v>
      </c>
      <c r="B362">
        <v>1300710.92766906</v>
      </c>
      <c r="C362">
        <v>10799347.9234967</v>
      </c>
    </row>
    <row r="363" spans="1:3">
      <c r="A363">
        <v>361</v>
      </c>
      <c r="B363">
        <v>1293995.68489615</v>
      </c>
      <c r="C363">
        <v>10794938.54196</v>
      </c>
    </row>
    <row r="364" spans="1:3">
      <c r="A364">
        <v>362</v>
      </c>
      <c r="B364">
        <v>1289198.3059217</v>
      </c>
      <c r="C364">
        <v>10791845.1177738</v>
      </c>
    </row>
    <row r="365" spans="1:3">
      <c r="A365">
        <v>363</v>
      </c>
      <c r="B365">
        <v>1285424.74513767</v>
      </c>
      <c r="C365">
        <v>10789139.4754171</v>
      </c>
    </row>
    <row r="366" spans="1:3">
      <c r="A366">
        <v>364</v>
      </c>
      <c r="B366">
        <v>1280963.51882371</v>
      </c>
      <c r="C366">
        <v>10786064.8888806</v>
      </c>
    </row>
    <row r="367" spans="1:3">
      <c r="A367">
        <v>365</v>
      </c>
      <c r="B367">
        <v>1279198.72848607</v>
      </c>
      <c r="C367">
        <v>10784240.6294333</v>
      </c>
    </row>
    <row r="368" spans="1:3">
      <c r="A368">
        <v>366</v>
      </c>
      <c r="B368">
        <v>1274160.87668405</v>
      </c>
      <c r="C368">
        <v>10780857.6096514</v>
      </c>
    </row>
    <row r="369" spans="1:3">
      <c r="A369">
        <v>367</v>
      </c>
      <c r="B369">
        <v>1271793.28182111</v>
      </c>
      <c r="C369">
        <v>10778899.7933016</v>
      </c>
    </row>
    <row r="370" spans="1:3">
      <c r="A370">
        <v>368</v>
      </c>
      <c r="B370">
        <v>1267238.81220065</v>
      </c>
      <c r="C370">
        <v>10775997.0160893</v>
      </c>
    </row>
    <row r="371" spans="1:3">
      <c r="A371">
        <v>369</v>
      </c>
      <c r="B371">
        <v>1263256.13703249</v>
      </c>
      <c r="C371">
        <v>10773167.3483179</v>
      </c>
    </row>
    <row r="372" spans="1:3">
      <c r="A372">
        <v>370</v>
      </c>
      <c r="B372">
        <v>1259490.79344365</v>
      </c>
      <c r="C372">
        <v>10770340.6158129</v>
      </c>
    </row>
    <row r="373" spans="1:3">
      <c r="A373">
        <v>371</v>
      </c>
      <c r="B373">
        <v>1254251.75357253</v>
      </c>
      <c r="C373">
        <v>10766965.2230925</v>
      </c>
    </row>
    <row r="374" spans="1:3">
      <c r="A374">
        <v>372</v>
      </c>
      <c r="B374">
        <v>1250014.30845788</v>
      </c>
      <c r="C374">
        <v>10763868.8727299</v>
      </c>
    </row>
    <row r="375" spans="1:3">
      <c r="A375">
        <v>373</v>
      </c>
      <c r="B375">
        <v>1246415.70673346</v>
      </c>
      <c r="C375">
        <v>10761169.5008618</v>
      </c>
    </row>
    <row r="376" spans="1:3">
      <c r="A376">
        <v>374</v>
      </c>
      <c r="B376">
        <v>1242222.9210665</v>
      </c>
      <c r="C376">
        <v>10758357.6915415</v>
      </c>
    </row>
    <row r="377" spans="1:3">
      <c r="A377">
        <v>375</v>
      </c>
      <c r="B377">
        <v>1235972.17384464</v>
      </c>
      <c r="C377">
        <v>10754457.8649122</v>
      </c>
    </row>
    <row r="378" spans="1:3">
      <c r="A378">
        <v>376</v>
      </c>
      <c r="B378">
        <v>1232851.74751093</v>
      </c>
      <c r="C378">
        <v>10752049.2850571</v>
      </c>
    </row>
    <row r="379" spans="1:3">
      <c r="A379">
        <v>377</v>
      </c>
      <c r="B379">
        <v>1230963.52193286</v>
      </c>
      <c r="C379">
        <v>10750517.3234224</v>
      </c>
    </row>
    <row r="380" spans="1:3">
      <c r="A380">
        <v>378</v>
      </c>
      <c r="B380">
        <v>1227508.89614957</v>
      </c>
      <c r="C380">
        <v>10748357.9988892</v>
      </c>
    </row>
    <row r="381" spans="1:3">
      <c r="A381">
        <v>379</v>
      </c>
      <c r="B381">
        <v>1224347.85178602</v>
      </c>
      <c r="C381">
        <v>10746217.0019742</v>
      </c>
    </row>
    <row r="382" spans="1:3">
      <c r="A382">
        <v>380</v>
      </c>
      <c r="B382">
        <v>1219376.99579759</v>
      </c>
      <c r="C382">
        <v>10742984.5483114</v>
      </c>
    </row>
    <row r="383" spans="1:3">
      <c r="A383">
        <v>381</v>
      </c>
      <c r="B383">
        <v>1215202.37527413</v>
      </c>
      <c r="C383">
        <v>10740069.396635</v>
      </c>
    </row>
    <row r="384" spans="1:3">
      <c r="A384">
        <v>382</v>
      </c>
      <c r="B384">
        <v>1211786.669811</v>
      </c>
      <c r="C384">
        <v>10737399.4842083</v>
      </c>
    </row>
    <row r="385" spans="1:3">
      <c r="A385">
        <v>383</v>
      </c>
      <c r="B385">
        <v>1209399.65208493</v>
      </c>
      <c r="C385">
        <v>10735472.6000212</v>
      </c>
    </row>
    <row r="386" spans="1:3">
      <c r="A386">
        <v>384</v>
      </c>
      <c r="B386">
        <v>1205722.66260723</v>
      </c>
      <c r="C386">
        <v>10732921.4122883</v>
      </c>
    </row>
    <row r="387" spans="1:3">
      <c r="A387">
        <v>385</v>
      </c>
      <c r="B387">
        <v>1202317.32274369</v>
      </c>
      <c r="C387">
        <v>10730465.3102649</v>
      </c>
    </row>
    <row r="388" spans="1:3">
      <c r="A388">
        <v>386</v>
      </c>
      <c r="B388">
        <v>1196671.80241814</v>
      </c>
      <c r="C388">
        <v>10726991.2546039</v>
      </c>
    </row>
    <row r="389" spans="1:3">
      <c r="A389">
        <v>387</v>
      </c>
      <c r="B389">
        <v>1193512.59697537</v>
      </c>
      <c r="C389">
        <v>10724617.2324225</v>
      </c>
    </row>
    <row r="390" spans="1:3">
      <c r="A390">
        <v>388</v>
      </c>
      <c r="B390">
        <v>1189508.19108917</v>
      </c>
      <c r="C390">
        <v>10722046.7912261</v>
      </c>
    </row>
    <row r="391" spans="1:3">
      <c r="A391">
        <v>389</v>
      </c>
      <c r="B391">
        <v>1187758.22347938</v>
      </c>
      <c r="C391">
        <v>10720542.0430191</v>
      </c>
    </row>
    <row r="392" spans="1:3">
      <c r="A392">
        <v>390</v>
      </c>
      <c r="B392">
        <v>1184203.31458368</v>
      </c>
      <c r="C392">
        <v>10718051.1695804</v>
      </c>
    </row>
    <row r="393" spans="1:3">
      <c r="A393">
        <v>391</v>
      </c>
      <c r="B393">
        <v>1179680.65408672</v>
      </c>
      <c r="C393">
        <v>10715014.7420167</v>
      </c>
    </row>
    <row r="394" spans="1:3">
      <c r="A394">
        <v>392</v>
      </c>
      <c r="B394">
        <v>1177391.10235</v>
      </c>
      <c r="C394">
        <v>10713118.4510085</v>
      </c>
    </row>
    <row r="395" spans="1:3">
      <c r="A395">
        <v>393</v>
      </c>
      <c r="B395">
        <v>1172962.22147139</v>
      </c>
      <c r="C395">
        <v>10710087.0052339</v>
      </c>
    </row>
    <row r="396" spans="1:3">
      <c r="A396">
        <v>394</v>
      </c>
      <c r="B396">
        <v>1168674.03458776</v>
      </c>
      <c r="C396">
        <v>10707206.2765752</v>
      </c>
    </row>
    <row r="397" spans="1:3">
      <c r="A397">
        <v>395</v>
      </c>
      <c r="B397">
        <v>1166264.38756397</v>
      </c>
      <c r="C397">
        <v>10705381.9077522</v>
      </c>
    </row>
    <row r="398" spans="1:3">
      <c r="A398">
        <v>396</v>
      </c>
      <c r="B398">
        <v>1164663.6900867</v>
      </c>
      <c r="C398">
        <v>10703799.8593638</v>
      </c>
    </row>
    <row r="399" spans="1:3">
      <c r="A399">
        <v>397</v>
      </c>
      <c r="B399">
        <v>1160489.24175055</v>
      </c>
      <c r="C399">
        <v>10701014.5620131</v>
      </c>
    </row>
    <row r="400" spans="1:3">
      <c r="A400">
        <v>398</v>
      </c>
      <c r="B400">
        <v>1157421.21167836</v>
      </c>
      <c r="C400">
        <v>10699013.4159133</v>
      </c>
    </row>
    <row r="401" spans="1:3">
      <c r="A401">
        <v>399</v>
      </c>
      <c r="B401">
        <v>1156320.26887001</v>
      </c>
      <c r="C401">
        <v>10697981.8081668</v>
      </c>
    </row>
    <row r="402" spans="1:3">
      <c r="A402">
        <v>400</v>
      </c>
      <c r="B402">
        <v>1154136.32693253</v>
      </c>
      <c r="C402">
        <v>10696349.6914153</v>
      </c>
    </row>
    <row r="403" spans="1:3">
      <c r="A403">
        <v>401</v>
      </c>
      <c r="B403">
        <v>1152066.73643961</v>
      </c>
      <c r="C403">
        <v>10694627.8122865</v>
      </c>
    </row>
    <row r="404" spans="1:3">
      <c r="A404">
        <v>402</v>
      </c>
      <c r="B404">
        <v>1148853.83770289</v>
      </c>
      <c r="C404">
        <v>10692307.8885934</v>
      </c>
    </row>
    <row r="405" spans="1:3">
      <c r="A405">
        <v>403</v>
      </c>
      <c r="B405">
        <v>1143953.93862413</v>
      </c>
      <c r="C405">
        <v>10689049.5902105</v>
      </c>
    </row>
    <row r="406" spans="1:3">
      <c r="A406">
        <v>404</v>
      </c>
      <c r="B406">
        <v>1140322.41953296</v>
      </c>
      <c r="C406">
        <v>10686684.7609523</v>
      </c>
    </row>
    <row r="407" spans="1:3">
      <c r="A407">
        <v>405</v>
      </c>
      <c r="B407">
        <v>1137554.58392156</v>
      </c>
      <c r="C407">
        <v>10684679.0304598</v>
      </c>
    </row>
    <row r="408" spans="1:3">
      <c r="A408">
        <v>406</v>
      </c>
      <c r="B408">
        <v>1134254.61356354</v>
      </c>
      <c r="C408">
        <v>10682383.8846013</v>
      </c>
    </row>
    <row r="409" spans="1:3">
      <c r="A409">
        <v>407</v>
      </c>
      <c r="B409">
        <v>1133211.26508054</v>
      </c>
      <c r="C409">
        <v>10681177.3303851</v>
      </c>
    </row>
    <row r="410" spans="1:3">
      <c r="A410">
        <v>408</v>
      </c>
      <c r="B410">
        <v>1129527.82367019</v>
      </c>
      <c r="C410">
        <v>10678669.7814702</v>
      </c>
    </row>
    <row r="411" spans="1:3">
      <c r="A411">
        <v>409</v>
      </c>
      <c r="B411">
        <v>1127963.9928735</v>
      </c>
      <c r="C411">
        <v>10677315.2976303</v>
      </c>
    </row>
    <row r="412" spans="1:3">
      <c r="A412">
        <v>410</v>
      </c>
      <c r="B412">
        <v>1124574.39167704</v>
      </c>
      <c r="C412">
        <v>10675132.3438998</v>
      </c>
    </row>
    <row r="413" spans="1:3">
      <c r="A413">
        <v>411</v>
      </c>
      <c r="B413">
        <v>1121774.04657462</v>
      </c>
      <c r="C413">
        <v>10673106.1072626</v>
      </c>
    </row>
    <row r="414" spans="1:3">
      <c r="A414">
        <v>412</v>
      </c>
      <c r="B414">
        <v>1119230.98252611</v>
      </c>
      <c r="C414">
        <v>10671136.4504406</v>
      </c>
    </row>
    <row r="415" spans="1:3">
      <c r="A415">
        <v>413</v>
      </c>
      <c r="B415">
        <v>1115362.32207845</v>
      </c>
      <c r="C415">
        <v>10668617.5883755</v>
      </c>
    </row>
    <row r="416" spans="1:3">
      <c r="A416">
        <v>414</v>
      </c>
      <c r="B416">
        <v>1112412.26601648</v>
      </c>
      <c r="C416">
        <v>10666409.251118</v>
      </c>
    </row>
    <row r="417" spans="1:3">
      <c r="A417">
        <v>415</v>
      </c>
      <c r="B417">
        <v>1109930.4313753</v>
      </c>
      <c r="C417">
        <v>10664488.5887852</v>
      </c>
    </row>
    <row r="418" spans="1:3">
      <c r="A418">
        <v>416</v>
      </c>
      <c r="B418">
        <v>1106850.93616404</v>
      </c>
      <c r="C418">
        <v>10662386.1143324</v>
      </c>
    </row>
    <row r="419" spans="1:3">
      <c r="A419">
        <v>417</v>
      </c>
      <c r="B419">
        <v>1102102.23799177</v>
      </c>
      <c r="C419">
        <v>10659389.1896221</v>
      </c>
    </row>
    <row r="420" spans="1:3">
      <c r="A420">
        <v>418</v>
      </c>
      <c r="B420">
        <v>1099942.82148941</v>
      </c>
      <c r="C420">
        <v>10657672.420835</v>
      </c>
    </row>
    <row r="421" spans="1:3">
      <c r="A421">
        <v>419</v>
      </c>
      <c r="B421">
        <v>1098691.7951996</v>
      </c>
      <c r="C421">
        <v>10656608.1989481</v>
      </c>
    </row>
    <row r="422" spans="1:3">
      <c r="A422">
        <v>420</v>
      </c>
      <c r="B422">
        <v>1096091.0250756</v>
      </c>
      <c r="C422">
        <v>10654968.7332488</v>
      </c>
    </row>
    <row r="423" spans="1:3">
      <c r="A423">
        <v>421</v>
      </c>
      <c r="B423">
        <v>1093826.5163734</v>
      </c>
      <c r="C423">
        <v>10653416.2071682</v>
      </c>
    </row>
    <row r="424" spans="1:3">
      <c r="A424">
        <v>422</v>
      </c>
      <c r="B424">
        <v>1090114.89898219</v>
      </c>
      <c r="C424">
        <v>10650987.1994437</v>
      </c>
    </row>
    <row r="425" spans="1:3">
      <c r="A425">
        <v>423</v>
      </c>
      <c r="B425">
        <v>1087100.25229531</v>
      </c>
      <c r="C425">
        <v>10648859.0712274</v>
      </c>
    </row>
    <row r="426" spans="1:3">
      <c r="A426">
        <v>424</v>
      </c>
      <c r="B426">
        <v>1084816.94373026</v>
      </c>
      <c r="C426">
        <v>10647002.3250321</v>
      </c>
    </row>
    <row r="427" spans="1:3">
      <c r="A427">
        <v>425</v>
      </c>
      <c r="B427">
        <v>1083222.9555799</v>
      </c>
      <c r="C427">
        <v>10645645.4935788</v>
      </c>
    </row>
    <row r="428" spans="1:3">
      <c r="A428">
        <v>426</v>
      </c>
      <c r="B428">
        <v>1080590.1148129</v>
      </c>
      <c r="C428">
        <v>10643771.958664</v>
      </c>
    </row>
    <row r="429" spans="1:3">
      <c r="A429">
        <v>427</v>
      </c>
      <c r="B429">
        <v>1078217.74206961</v>
      </c>
      <c r="C429">
        <v>10642005.5953721</v>
      </c>
    </row>
    <row r="430" spans="1:3">
      <c r="A430">
        <v>428</v>
      </c>
      <c r="B430">
        <v>1073903.23833893</v>
      </c>
      <c r="C430">
        <v>10639314.7620812</v>
      </c>
    </row>
    <row r="431" spans="1:3">
      <c r="A431">
        <v>429</v>
      </c>
      <c r="B431">
        <v>1071733.78613225</v>
      </c>
      <c r="C431">
        <v>10637628.4650377</v>
      </c>
    </row>
    <row r="432" spans="1:3">
      <c r="A432">
        <v>430</v>
      </c>
      <c r="B432">
        <v>1068724.04294773</v>
      </c>
      <c r="C432">
        <v>10635670.740564</v>
      </c>
    </row>
    <row r="433" spans="1:3">
      <c r="A433">
        <v>431</v>
      </c>
      <c r="B433">
        <v>1067669.00378278</v>
      </c>
      <c r="C433">
        <v>10634681.2112492</v>
      </c>
    </row>
    <row r="434" spans="1:3">
      <c r="A434">
        <v>432</v>
      </c>
      <c r="B434">
        <v>1065167.04374541</v>
      </c>
      <c r="C434">
        <v>10632888.8513174</v>
      </c>
    </row>
    <row r="435" spans="1:3">
      <c r="A435">
        <v>433</v>
      </c>
      <c r="B435">
        <v>1061852.16053192</v>
      </c>
      <c r="C435">
        <v>10630631.6265231</v>
      </c>
    </row>
    <row r="436" spans="1:3">
      <c r="A436">
        <v>434</v>
      </c>
      <c r="B436">
        <v>1060426.85590537</v>
      </c>
      <c r="C436">
        <v>10629363.9863533</v>
      </c>
    </row>
    <row r="437" spans="1:3">
      <c r="A437">
        <v>435</v>
      </c>
      <c r="B437">
        <v>1057214.3577931</v>
      </c>
      <c r="C437">
        <v>10627125.1404508</v>
      </c>
    </row>
    <row r="438" spans="1:3">
      <c r="A438">
        <v>436</v>
      </c>
      <c r="B438">
        <v>1054016.89566276</v>
      </c>
      <c r="C438">
        <v>10624945.9748474</v>
      </c>
    </row>
    <row r="439" spans="1:3">
      <c r="A439">
        <v>437</v>
      </c>
      <c r="B439">
        <v>1052339.60382098</v>
      </c>
      <c r="C439">
        <v>10623636.5090202</v>
      </c>
    </row>
    <row r="440" spans="1:3">
      <c r="A440">
        <v>438</v>
      </c>
      <c r="B440">
        <v>1051497.98163257</v>
      </c>
      <c r="C440">
        <v>10622640.7419143</v>
      </c>
    </row>
    <row r="441" spans="1:3">
      <c r="A441">
        <v>439</v>
      </c>
      <c r="B441">
        <v>1048439.59772055</v>
      </c>
      <c r="C441">
        <v>10620558.9883795</v>
      </c>
    </row>
    <row r="442" spans="1:3">
      <c r="A442">
        <v>440</v>
      </c>
      <c r="B442">
        <v>1046139.22263375</v>
      </c>
      <c r="C442">
        <v>10619034.8191</v>
      </c>
    </row>
    <row r="443" spans="1:3">
      <c r="A443">
        <v>441</v>
      </c>
      <c r="B443">
        <v>1045538.41847195</v>
      </c>
      <c r="C443">
        <v>10618378.4759663</v>
      </c>
    </row>
    <row r="444" spans="1:3">
      <c r="A444">
        <v>442</v>
      </c>
      <c r="B444">
        <v>1044083.11190166</v>
      </c>
      <c r="C444">
        <v>10617243.715291</v>
      </c>
    </row>
    <row r="445" spans="1:3">
      <c r="A445">
        <v>443</v>
      </c>
      <c r="B445">
        <v>1042912.57914748</v>
      </c>
      <c r="C445">
        <v>10616156.5638552</v>
      </c>
    </row>
    <row r="446" spans="1:3">
      <c r="A446">
        <v>444</v>
      </c>
      <c r="B446">
        <v>1040786.65223928</v>
      </c>
      <c r="C446">
        <v>10614555.875534</v>
      </c>
    </row>
    <row r="447" spans="1:3">
      <c r="A447">
        <v>445</v>
      </c>
      <c r="B447">
        <v>1037184.27245787</v>
      </c>
      <c r="C447">
        <v>10612115.6629201</v>
      </c>
    </row>
    <row r="448" spans="1:3">
      <c r="A448">
        <v>446</v>
      </c>
      <c r="B448">
        <v>1034418.7296401</v>
      </c>
      <c r="C448">
        <v>10610289.2012991</v>
      </c>
    </row>
    <row r="449" spans="1:3">
      <c r="A449">
        <v>447</v>
      </c>
      <c r="B449">
        <v>1032427.08973723</v>
      </c>
      <c r="C449">
        <v>10608810.7186893</v>
      </c>
    </row>
    <row r="450" spans="1:3">
      <c r="A450">
        <v>448</v>
      </c>
      <c r="B450">
        <v>1029995.68121004</v>
      </c>
      <c r="C450">
        <v>10607089.5164008</v>
      </c>
    </row>
    <row r="451" spans="1:3">
      <c r="A451">
        <v>449</v>
      </c>
      <c r="B451">
        <v>1029568.08828961</v>
      </c>
      <c r="C451">
        <v>10606372.9639183</v>
      </c>
    </row>
    <row r="452" spans="1:3">
      <c r="A452">
        <v>450</v>
      </c>
      <c r="B452">
        <v>1026881.66477318</v>
      </c>
      <c r="C452">
        <v>10604504.1391044</v>
      </c>
    </row>
    <row r="453" spans="1:3">
      <c r="A453">
        <v>451</v>
      </c>
      <c r="B453">
        <v>1025957.3256786</v>
      </c>
      <c r="C453">
        <v>10603613.2637621</v>
      </c>
    </row>
    <row r="454" spans="1:3">
      <c r="A454">
        <v>452</v>
      </c>
      <c r="B454">
        <v>1023403.55543153</v>
      </c>
      <c r="C454">
        <v>10601944.6601466</v>
      </c>
    </row>
    <row r="455" spans="1:3">
      <c r="A455">
        <v>453</v>
      </c>
      <c r="B455">
        <v>1021481.16602735</v>
      </c>
      <c r="C455">
        <v>10600506.5140854</v>
      </c>
    </row>
    <row r="456" spans="1:3">
      <c r="A456">
        <v>454</v>
      </c>
      <c r="B456">
        <v>1019869.0220889</v>
      </c>
      <c r="C456">
        <v>10599177.0907058</v>
      </c>
    </row>
    <row r="457" spans="1:3">
      <c r="A457">
        <v>455</v>
      </c>
      <c r="B457">
        <v>1016989.93475184</v>
      </c>
      <c r="C457">
        <v>10597274.5064674</v>
      </c>
    </row>
    <row r="458" spans="1:3">
      <c r="A458">
        <v>456</v>
      </c>
      <c r="B458">
        <v>1015023.71365242</v>
      </c>
      <c r="C458">
        <v>10595732.358374</v>
      </c>
    </row>
    <row r="459" spans="1:3">
      <c r="A459">
        <v>457</v>
      </c>
      <c r="B459">
        <v>1013423.27655117</v>
      </c>
      <c r="C459">
        <v>10594412.451387</v>
      </c>
    </row>
    <row r="460" spans="1:3">
      <c r="A460">
        <v>458</v>
      </c>
      <c r="B460">
        <v>1011189.18330033</v>
      </c>
      <c r="C460">
        <v>10592844.472509</v>
      </c>
    </row>
    <row r="461" spans="1:3">
      <c r="A461">
        <v>459</v>
      </c>
      <c r="B461">
        <v>1007527.62822706</v>
      </c>
      <c r="C461">
        <v>10590499.4523722</v>
      </c>
    </row>
    <row r="462" spans="1:3">
      <c r="A462">
        <v>460</v>
      </c>
      <c r="B462">
        <v>1006131.50070111</v>
      </c>
      <c r="C462">
        <v>10589315.5658696</v>
      </c>
    </row>
    <row r="463" spans="1:3">
      <c r="A463">
        <v>461</v>
      </c>
      <c r="B463">
        <v>1005395.66471219</v>
      </c>
      <c r="C463">
        <v>10588616.9725282</v>
      </c>
    </row>
    <row r="464" spans="1:3">
      <c r="A464">
        <v>462</v>
      </c>
      <c r="B464">
        <v>1003414.30159606</v>
      </c>
      <c r="C464">
        <v>10587353.3251854</v>
      </c>
    </row>
    <row r="465" spans="1:3">
      <c r="A465">
        <v>463</v>
      </c>
      <c r="B465">
        <v>1001811.88177649</v>
      </c>
      <c r="C465">
        <v>10586231.0854133</v>
      </c>
    </row>
    <row r="466" spans="1:3">
      <c r="A466">
        <v>464</v>
      </c>
      <c r="B466">
        <v>999005.478976488</v>
      </c>
      <c r="C466">
        <v>10584374.6028139</v>
      </c>
    </row>
    <row r="467" spans="1:3">
      <c r="A467">
        <v>465</v>
      </c>
      <c r="B467">
        <v>996852.753664462</v>
      </c>
      <c r="C467">
        <v>10582822.2857928</v>
      </c>
    </row>
    <row r="468" spans="1:3">
      <c r="A468">
        <v>466</v>
      </c>
      <c r="B468">
        <v>995470.606615101</v>
      </c>
      <c r="C468">
        <v>10581594.532757</v>
      </c>
    </row>
    <row r="469" spans="1:3">
      <c r="A469">
        <v>467</v>
      </c>
      <c r="B469">
        <v>994540.609419131</v>
      </c>
      <c r="C469">
        <v>10580699.6637873</v>
      </c>
    </row>
    <row r="470" spans="1:3">
      <c r="A470">
        <v>468</v>
      </c>
      <c r="B470">
        <v>992726.789258834</v>
      </c>
      <c r="C470">
        <v>10579352.7765497</v>
      </c>
    </row>
    <row r="471" spans="1:3">
      <c r="A471">
        <v>469</v>
      </c>
      <c r="B471">
        <v>991176.409286851</v>
      </c>
      <c r="C471">
        <v>10578126.7734101</v>
      </c>
    </row>
    <row r="472" spans="1:3">
      <c r="A472">
        <v>470</v>
      </c>
      <c r="B472">
        <v>987842.373376866</v>
      </c>
      <c r="C472">
        <v>10576013.3271866</v>
      </c>
    </row>
    <row r="473" spans="1:3">
      <c r="A473">
        <v>471</v>
      </c>
      <c r="B473">
        <v>986465.088697762</v>
      </c>
      <c r="C473">
        <v>10574864.5067119</v>
      </c>
    </row>
    <row r="474" spans="1:3">
      <c r="A474">
        <v>472</v>
      </c>
      <c r="B474">
        <v>984204.523693157</v>
      </c>
      <c r="C474">
        <v>10573365.7643678</v>
      </c>
    </row>
    <row r="475" spans="1:3">
      <c r="A475">
        <v>473</v>
      </c>
      <c r="B475">
        <v>983718.531690086</v>
      </c>
      <c r="C475">
        <v>10572783.7845565</v>
      </c>
    </row>
    <row r="476" spans="1:3">
      <c r="A476">
        <v>474</v>
      </c>
      <c r="B476">
        <v>982025.389687032</v>
      </c>
      <c r="C476">
        <v>10571520.9648909</v>
      </c>
    </row>
    <row r="477" spans="1:3">
      <c r="A477">
        <v>475</v>
      </c>
      <c r="B477">
        <v>979623.829044436</v>
      </c>
      <c r="C477">
        <v>10569846.7942764</v>
      </c>
    </row>
    <row r="478" spans="1:3">
      <c r="A478">
        <v>476</v>
      </c>
      <c r="B478">
        <v>978903.911180204</v>
      </c>
      <c r="C478">
        <v>10569076.3442847</v>
      </c>
    </row>
    <row r="479" spans="1:3">
      <c r="A479">
        <v>477</v>
      </c>
      <c r="B479">
        <v>976631.820057562</v>
      </c>
      <c r="C479">
        <v>10567442.8344594</v>
      </c>
    </row>
    <row r="480" spans="1:3">
      <c r="A480">
        <v>478</v>
      </c>
      <c r="B480">
        <v>974279.87311835</v>
      </c>
      <c r="C480">
        <v>10565801.3455246</v>
      </c>
    </row>
    <row r="481" spans="1:3">
      <c r="A481">
        <v>479</v>
      </c>
      <c r="B481">
        <v>973205.029170205</v>
      </c>
      <c r="C481">
        <v>10564903.5847698</v>
      </c>
    </row>
    <row r="482" spans="1:3">
      <c r="A482">
        <v>480</v>
      </c>
      <c r="B482">
        <v>973027.293094681</v>
      </c>
      <c r="C482">
        <v>10564394.2377764</v>
      </c>
    </row>
    <row r="483" spans="1:3">
      <c r="A483">
        <v>481</v>
      </c>
      <c r="B483">
        <v>970841.219201008</v>
      </c>
      <c r="C483">
        <v>10562858.3813192</v>
      </c>
    </row>
    <row r="484" spans="1:3">
      <c r="A484">
        <v>482</v>
      </c>
      <c r="B484">
        <v>969134.918853032</v>
      </c>
      <c r="C484">
        <v>10561700.8655551</v>
      </c>
    </row>
    <row r="485" spans="1:3">
      <c r="A485">
        <v>483</v>
      </c>
      <c r="B485">
        <v>968955.937251774</v>
      </c>
      <c r="C485">
        <v>10561348.284887</v>
      </c>
    </row>
    <row r="486" spans="1:3">
      <c r="A486">
        <v>484</v>
      </c>
      <c r="B486">
        <v>968075.020890162</v>
      </c>
      <c r="C486">
        <v>10560598.4335037</v>
      </c>
    </row>
    <row r="487" spans="1:3">
      <c r="A487">
        <v>485</v>
      </c>
      <c r="B487">
        <v>967638.104240944</v>
      </c>
      <c r="C487">
        <v>10560017.0953214</v>
      </c>
    </row>
    <row r="488" spans="1:3">
      <c r="A488">
        <v>486</v>
      </c>
      <c r="B488">
        <v>966375.742343832</v>
      </c>
      <c r="C488">
        <v>10558981.0962879</v>
      </c>
    </row>
    <row r="489" spans="1:3">
      <c r="A489">
        <v>487</v>
      </c>
      <c r="B489">
        <v>963784.850124773</v>
      </c>
      <c r="C489">
        <v>10557173.7333694</v>
      </c>
    </row>
    <row r="490" spans="1:3">
      <c r="A490">
        <v>488</v>
      </c>
      <c r="B490">
        <v>961711.909045266</v>
      </c>
      <c r="C490">
        <v>10555774.7732437</v>
      </c>
    </row>
    <row r="491" spans="1:3">
      <c r="A491">
        <v>489</v>
      </c>
      <c r="B491">
        <v>960364.04198087</v>
      </c>
      <c r="C491">
        <v>10554722.8022872</v>
      </c>
    </row>
    <row r="492" spans="1:3">
      <c r="A492">
        <v>490</v>
      </c>
      <c r="B492">
        <v>958632.623857331</v>
      </c>
      <c r="C492">
        <v>10553455.9736999</v>
      </c>
    </row>
    <row r="493" spans="1:3">
      <c r="A493">
        <v>491</v>
      </c>
      <c r="B493">
        <v>958765.338166069</v>
      </c>
      <c r="C493">
        <v>10553156.7620503</v>
      </c>
    </row>
    <row r="494" spans="1:3">
      <c r="A494">
        <v>492</v>
      </c>
      <c r="B494">
        <v>956874.496756459</v>
      </c>
      <c r="C494">
        <v>10551791.9237693</v>
      </c>
    </row>
    <row r="495" spans="1:3">
      <c r="A495">
        <v>493</v>
      </c>
      <c r="B495">
        <v>956498.068686168</v>
      </c>
      <c r="C495">
        <v>10551284.0092877</v>
      </c>
    </row>
    <row r="496" spans="1:3">
      <c r="A496">
        <v>494</v>
      </c>
      <c r="B496">
        <v>954586.573166656</v>
      </c>
      <c r="C496">
        <v>10550008.4293683</v>
      </c>
    </row>
    <row r="497" spans="1:3">
      <c r="A497">
        <v>495</v>
      </c>
      <c r="B497">
        <v>953365.565649693</v>
      </c>
      <c r="C497">
        <v>10549032.3754839</v>
      </c>
    </row>
    <row r="498" spans="1:3">
      <c r="A498">
        <v>496</v>
      </c>
      <c r="B498">
        <v>952520.059815491</v>
      </c>
      <c r="C498">
        <v>10548219.0308551</v>
      </c>
    </row>
    <row r="499" spans="1:3">
      <c r="A499">
        <v>497</v>
      </c>
      <c r="B499">
        <v>950407.179648789</v>
      </c>
      <c r="C499">
        <v>10546791.4816383</v>
      </c>
    </row>
    <row r="500" spans="1:3">
      <c r="A500">
        <v>498</v>
      </c>
      <c r="B500">
        <v>949255.067605645</v>
      </c>
      <c r="C500">
        <v>10545789.6731732</v>
      </c>
    </row>
    <row r="501" spans="1:3">
      <c r="A501">
        <v>499</v>
      </c>
      <c r="B501">
        <v>948408.839376366</v>
      </c>
      <c r="C501">
        <v>10544971.7018682</v>
      </c>
    </row>
    <row r="502" spans="1:3">
      <c r="A502">
        <v>500</v>
      </c>
      <c r="B502">
        <v>946871.755290409</v>
      </c>
      <c r="C502">
        <v>10543840.379703</v>
      </c>
    </row>
    <row r="503" spans="1:3">
      <c r="A503">
        <v>501</v>
      </c>
      <c r="B503">
        <v>944060.788762505</v>
      </c>
      <c r="C503">
        <v>10542004.5588603</v>
      </c>
    </row>
    <row r="504" spans="1:3">
      <c r="A504">
        <v>502</v>
      </c>
      <c r="B504">
        <v>943315.272206802</v>
      </c>
      <c r="C504">
        <v>10541261.298624</v>
      </c>
    </row>
    <row r="505" spans="1:3">
      <c r="A505">
        <v>503</v>
      </c>
      <c r="B505">
        <v>943025.15683004</v>
      </c>
      <c r="C505">
        <v>10540868.3501936</v>
      </c>
    </row>
    <row r="506" spans="1:3">
      <c r="A506">
        <v>504</v>
      </c>
      <c r="B506">
        <v>941521.734427546</v>
      </c>
      <c r="C506">
        <v>10539893.9875195</v>
      </c>
    </row>
    <row r="507" spans="1:3">
      <c r="A507">
        <v>505</v>
      </c>
      <c r="B507">
        <v>940439.337335746</v>
      </c>
      <c r="C507">
        <v>10539106.246325</v>
      </c>
    </row>
    <row r="508" spans="1:3">
      <c r="A508">
        <v>506</v>
      </c>
      <c r="B508">
        <v>938322.944635427</v>
      </c>
      <c r="C508">
        <v>10537682.6557757</v>
      </c>
    </row>
    <row r="509" spans="1:3">
      <c r="A509">
        <v>507</v>
      </c>
      <c r="B509">
        <v>936847.350409333</v>
      </c>
      <c r="C509">
        <v>10536576.0226124</v>
      </c>
    </row>
    <row r="510" spans="1:3">
      <c r="A510">
        <v>508</v>
      </c>
      <c r="B510">
        <v>936230.691085133</v>
      </c>
      <c r="C510">
        <v>10535868.5415931</v>
      </c>
    </row>
    <row r="511" spans="1:3">
      <c r="A511">
        <v>509</v>
      </c>
      <c r="B511">
        <v>935891.658556111</v>
      </c>
      <c r="C511">
        <v>10535372.4484081</v>
      </c>
    </row>
    <row r="512" spans="1:3">
      <c r="A512">
        <v>510</v>
      </c>
      <c r="B512">
        <v>934768.474165947</v>
      </c>
      <c r="C512">
        <v>10534465.319322</v>
      </c>
    </row>
    <row r="513" spans="1:3">
      <c r="A513">
        <v>511</v>
      </c>
      <c r="B513">
        <v>933922.024954935</v>
      </c>
      <c r="C513">
        <v>10533694.8294608</v>
      </c>
    </row>
    <row r="514" spans="1:3">
      <c r="A514">
        <v>512</v>
      </c>
      <c r="B514">
        <v>931364.224704243</v>
      </c>
      <c r="C514">
        <v>10532040.2362796</v>
      </c>
    </row>
    <row r="515" spans="1:3">
      <c r="A515">
        <v>513</v>
      </c>
      <c r="B515">
        <v>930662.123451569</v>
      </c>
      <c r="C515">
        <v>10531339.5276274</v>
      </c>
    </row>
    <row r="516" spans="1:3">
      <c r="A516">
        <v>514</v>
      </c>
      <c r="B516">
        <v>929004.114644362</v>
      </c>
      <c r="C516">
        <v>10530208.6378894</v>
      </c>
    </row>
    <row r="517" spans="1:3">
      <c r="A517">
        <v>515</v>
      </c>
      <c r="B517">
        <v>929008.715599747</v>
      </c>
      <c r="C517">
        <v>10529966.9521741</v>
      </c>
    </row>
    <row r="518" spans="1:3">
      <c r="A518">
        <v>516</v>
      </c>
      <c r="B518">
        <v>927975.221948144</v>
      </c>
      <c r="C518">
        <v>10529131.0319501</v>
      </c>
    </row>
    <row r="519" spans="1:3">
      <c r="A519">
        <v>517</v>
      </c>
      <c r="B519">
        <v>926307.688918032</v>
      </c>
      <c r="C519">
        <v>10527921.5701419</v>
      </c>
    </row>
    <row r="520" spans="1:3">
      <c r="A520">
        <v>518</v>
      </c>
      <c r="B520">
        <v>926191.365664594</v>
      </c>
      <c r="C520">
        <v>10527564.9010718</v>
      </c>
    </row>
    <row r="521" spans="1:3">
      <c r="A521">
        <v>519</v>
      </c>
      <c r="B521">
        <v>924691.845137448</v>
      </c>
      <c r="C521">
        <v>10526424.0264995</v>
      </c>
    </row>
    <row r="522" spans="1:3">
      <c r="A522">
        <v>520</v>
      </c>
      <c r="B522">
        <v>923035.465355099</v>
      </c>
      <c r="C522">
        <v>10525221.03969</v>
      </c>
    </row>
    <row r="523" spans="1:3">
      <c r="A523">
        <v>521</v>
      </c>
      <c r="B523">
        <v>922479.157383541</v>
      </c>
      <c r="C523">
        <v>10524669.1395584</v>
      </c>
    </row>
    <row r="524" spans="1:3">
      <c r="A524">
        <v>522</v>
      </c>
      <c r="B524">
        <v>922903.551668255</v>
      </c>
      <c r="C524">
        <v>10524582.3675672</v>
      </c>
    </row>
    <row r="525" spans="1:3">
      <c r="A525">
        <v>523</v>
      </c>
      <c r="B525">
        <v>921440.483028601</v>
      </c>
      <c r="C525">
        <v>10523497.6246385</v>
      </c>
    </row>
    <row r="526" spans="1:3">
      <c r="A526">
        <v>524</v>
      </c>
      <c r="B526">
        <v>920220.557539748</v>
      </c>
      <c r="C526">
        <v>10522639.723535</v>
      </c>
    </row>
    <row r="527" spans="1:3">
      <c r="A527">
        <v>525</v>
      </c>
      <c r="B527">
        <v>920411.734149145</v>
      </c>
      <c r="C527">
        <v>10522544.3420975</v>
      </c>
    </row>
    <row r="528" spans="1:3">
      <c r="A528">
        <v>526</v>
      </c>
      <c r="B528">
        <v>920005.131784463</v>
      </c>
      <c r="C528">
        <v>10522107.5673226</v>
      </c>
    </row>
    <row r="529" spans="1:3">
      <c r="A529">
        <v>527</v>
      </c>
      <c r="B529">
        <v>920193.573111374</v>
      </c>
      <c r="C529">
        <v>10521948.9870374</v>
      </c>
    </row>
    <row r="530" spans="1:3">
      <c r="A530">
        <v>528</v>
      </c>
      <c r="B530">
        <v>919650.280636265</v>
      </c>
      <c r="C530">
        <v>10521379.7160869</v>
      </c>
    </row>
    <row r="531" spans="1:3">
      <c r="A531">
        <v>529</v>
      </c>
      <c r="B531">
        <v>917886.622768239</v>
      </c>
      <c r="C531">
        <v>10520089.073097</v>
      </c>
    </row>
    <row r="532" spans="1:3">
      <c r="A532">
        <v>530</v>
      </c>
      <c r="B532">
        <v>916391.32101619</v>
      </c>
      <c r="C532">
        <v>10519046.6525421</v>
      </c>
    </row>
    <row r="533" spans="1:3">
      <c r="A533">
        <v>531</v>
      </c>
      <c r="B533">
        <v>915594.301856969</v>
      </c>
      <c r="C533">
        <v>10518353.6764364</v>
      </c>
    </row>
    <row r="534" spans="1:3">
      <c r="A534">
        <v>532</v>
      </c>
      <c r="B534">
        <v>914447.547998922</v>
      </c>
      <c r="C534">
        <v>10517462.3694475</v>
      </c>
    </row>
    <row r="535" spans="1:3">
      <c r="A535">
        <v>533</v>
      </c>
      <c r="B535">
        <v>915091.877903856</v>
      </c>
      <c r="C535">
        <v>10517526.3654879</v>
      </c>
    </row>
    <row r="536" spans="1:3">
      <c r="A536">
        <v>534</v>
      </c>
      <c r="B536">
        <v>913857.997074976</v>
      </c>
      <c r="C536">
        <v>10516576.2721315</v>
      </c>
    </row>
    <row r="537" spans="1:3">
      <c r="A537">
        <v>535</v>
      </c>
      <c r="B537">
        <v>913959.482008214</v>
      </c>
      <c r="C537">
        <v>10516393.7196571</v>
      </c>
    </row>
    <row r="538" spans="1:3">
      <c r="A538">
        <v>536</v>
      </c>
      <c r="B538">
        <v>912557.421540502</v>
      </c>
      <c r="C538">
        <v>10515431.0369987</v>
      </c>
    </row>
    <row r="539" spans="1:3">
      <c r="A539">
        <v>537</v>
      </c>
      <c r="B539">
        <v>911908.68582404</v>
      </c>
      <c r="C539">
        <v>10514828.8900009</v>
      </c>
    </row>
    <row r="540" spans="1:3">
      <c r="A540">
        <v>538</v>
      </c>
      <c r="B540">
        <v>911706.358038942</v>
      </c>
      <c r="C540">
        <v>10514442.9110324</v>
      </c>
    </row>
    <row r="541" spans="1:3">
      <c r="A541">
        <v>539</v>
      </c>
      <c r="B541">
        <v>910198.756076859</v>
      </c>
      <c r="C541">
        <v>10513392.8490319</v>
      </c>
    </row>
    <row r="542" spans="1:3">
      <c r="A542">
        <v>540</v>
      </c>
      <c r="B542">
        <v>909730.373070801</v>
      </c>
      <c r="C542">
        <v>10512840.0866734</v>
      </c>
    </row>
    <row r="543" spans="1:3">
      <c r="A543">
        <v>541</v>
      </c>
      <c r="B543">
        <v>909539.783072859</v>
      </c>
      <c r="C543">
        <v>10512452.4844658</v>
      </c>
    </row>
    <row r="544" spans="1:3">
      <c r="A544">
        <v>542</v>
      </c>
      <c r="B544">
        <v>908592.605286711</v>
      </c>
      <c r="C544">
        <v>10511691.0806784</v>
      </c>
    </row>
    <row r="545" spans="1:3">
      <c r="A545">
        <v>543</v>
      </c>
      <c r="B545">
        <v>906460.248646596</v>
      </c>
      <c r="C545">
        <v>10510265.976198</v>
      </c>
    </row>
    <row r="546" spans="1:3">
      <c r="A546">
        <v>544</v>
      </c>
      <c r="B546">
        <v>906264.757965438</v>
      </c>
      <c r="C546">
        <v>10509889.1908695</v>
      </c>
    </row>
    <row r="547" spans="1:3">
      <c r="A547">
        <v>545</v>
      </c>
      <c r="B547">
        <v>906357.46322766</v>
      </c>
      <c r="C547">
        <v>10509753.5268357</v>
      </c>
    </row>
    <row r="548" spans="1:3">
      <c r="A548">
        <v>546</v>
      </c>
      <c r="B548">
        <v>905226.182580562</v>
      </c>
      <c r="C548">
        <v>10509007.1280943</v>
      </c>
    </row>
    <row r="549" spans="1:3">
      <c r="A549">
        <v>547</v>
      </c>
      <c r="B549">
        <v>904551.4247903</v>
      </c>
      <c r="C549">
        <v>10508482.3098284</v>
      </c>
    </row>
    <row r="550" spans="1:3">
      <c r="A550">
        <v>548</v>
      </c>
      <c r="B550">
        <v>902955.997980047</v>
      </c>
      <c r="C550">
        <v>10507387.8468185</v>
      </c>
    </row>
    <row r="551" spans="1:3">
      <c r="A551">
        <v>549</v>
      </c>
      <c r="B551">
        <v>901999.465617044</v>
      </c>
      <c r="C551">
        <v>10506622.9418619</v>
      </c>
    </row>
    <row r="552" spans="1:3">
      <c r="A552">
        <v>550</v>
      </c>
      <c r="B552">
        <v>902014.282999054</v>
      </c>
      <c r="C552">
        <v>10506339.8446232</v>
      </c>
    </row>
    <row r="553" spans="1:3">
      <c r="A553">
        <v>551</v>
      </c>
      <c r="B553">
        <v>902185.270889835</v>
      </c>
      <c r="C553">
        <v>10506183.0707849</v>
      </c>
    </row>
    <row r="554" spans="1:3">
      <c r="A554">
        <v>552</v>
      </c>
      <c r="B554">
        <v>901635.098332778</v>
      </c>
      <c r="C554">
        <v>10505641.9883645</v>
      </c>
    </row>
    <row r="555" spans="1:3">
      <c r="A555">
        <v>553</v>
      </c>
      <c r="B555">
        <v>901381.956052048</v>
      </c>
      <c r="C555">
        <v>10505254.4424046</v>
      </c>
    </row>
    <row r="556" spans="1:3">
      <c r="A556">
        <v>554</v>
      </c>
      <c r="B556">
        <v>899429.639379156</v>
      </c>
      <c r="C556">
        <v>10503965.3745746</v>
      </c>
    </row>
    <row r="557" spans="1:3">
      <c r="A557">
        <v>555</v>
      </c>
      <c r="B557">
        <v>899281.691929488</v>
      </c>
      <c r="C557">
        <v>10503630.6320359</v>
      </c>
    </row>
    <row r="558" spans="1:3">
      <c r="A558">
        <v>556</v>
      </c>
      <c r="B558">
        <v>898096.984292374</v>
      </c>
      <c r="C558">
        <v>10502792.991631</v>
      </c>
    </row>
    <row r="559" spans="1:3">
      <c r="A559">
        <v>557</v>
      </c>
      <c r="B559">
        <v>898504.961540505</v>
      </c>
      <c r="C559">
        <v>10502827.6884371</v>
      </c>
    </row>
    <row r="560" spans="1:3">
      <c r="A560">
        <v>558</v>
      </c>
      <c r="B560">
        <v>897988.8728759</v>
      </c>
      <c r="C560">
        <v>10502328.7844343</v>
      </c>
    </row>
    <row r="561" spans="1:3">
      <c r="A561">
        <v>559</v>
      </c>
      <c r="B561">
        <v>896884.98376619</v>
      </c>
      <c r="C561">
        <v>10501480.1561842</v>
      </c>
    </row>
    <row r="562" spans="1:3">
      <c r="A562">
        <v>560</v>
      </c>
      <c r="B562">
        <v>897257.232585118</v>
      </c>
      <c r="C562">
        <v>10501455.6649213</v>
      </c>
    </row>
    <row r="563" spans="1:3">
      <c r="A563">
        <v>561</v>
      </c>
      <c r="B563">
        <v>896357.296941745</v>
      </c>
      <c r="C563">
        <v>10500701.0247188</v>
      </c>
    </row>
    <row r="564" spans="1:3">
      <c r="A564">
        <v>562</v>
      </c>
      <c r="B564">
        <v>895238.453789292</v>
      </c>
      <c r="C564">
        <v>10499841.2755222</v>
      </c>
    </row>
    <row r="565" spans="1:3">
      <c r="A565">
        <v>563</v>
      </c>
      <c r="B565">
        <v>895096.046384381</v>
      </c>
      <c r="C565">
        <v>10499565.5739999</v>
      </c>
    </row>
    <row r="566" spans="1:3">
      <c r="A566">
        <v>564</v>
      </c>
      <c r="B566">
        <v>896023.907118152</v>
      </c>
      <c r="C566">
        <v>10499825.7835118</v>
      </c>
    </row>
    <row r="567" spans="1:3">
      <c r="A567">
        <v>565</v>
      </c>
      <c r="B567">
        <v>895116.691175895</v>
      </c>
      <c r="C567">
        <v>10499094.5014697</v>
      </c>
    </row>
    <row r="568" spans="1:3">
      <c r="A568">
        <v>566</v>
      </c>
      <c r="B568">
        <v>894268.472070189</v>
      </c>
      <c r="C568">
        <v>10498471.1793049</v>
      </c>
    </row>
    <row r="569" spans="1:3">
      <c r="A569">
        <v>567</v>
      </c>
      <c r="B569">
        <v>894756.837777993</v>
      </c>
      <c r="C569">
        <v>10498580.7784082</v>
      </c>
    </row>
    <row r="570" spans="1:3">
      <c r="A570">
        <v>568</v>
      </c>
      <c r="B570">
        <v>894712.704237745</v>
      </c>
      <c r="C570">
        <v>10498385.6382414</v>
      </c>
    </row>
    <row r="571" spans="1:3">
      <c r="A571">
        <v>569</v>
      </c>
      <c r="B571">
        <v>895395.722794955</v>
      </c>
      <c r="C571">
        <v>10498561.7495516</v>
      </c>
    </row>
    <row r="572" spans="1:3">
      <c r="A572">
        <v>570</v>
      </c>
      <c r="B572">
        <v>895405.941959813</v>
      </c>
      <c r="C572">
        <v>10498356.8099135</v>
      </c>
    </row>
    <row r="573" spans="1:3">
      <c r="A573">
        <v>571</v>
      </c>
      <c r="B573">
        <v>894247.835176227</v>
      </c>
      <c r="C573">
        <v>10497453.2775857</v>
      </c>
    </row>
    <row r="574" spans="1:3">
      <c r="A574">
        <v>572</v>
      </c>
      <c r="B574">
        <v>893179.785092294</v>
      </c>
      <c r="C574">
        <v>10496682.9121741</v>
      </c>
    </row>
    <row r="575" spans="1:3">
      <c r="A575">
        <v>573</v>
      </c>
      <c r="B575">
        <v>892796.521675832</v>
      </c>
      <c r="C575">
        <v>10496264.2574441</v>
      </c>
    </row>
    <row r="576" spans="1:3">
      <c r="A576">
        <v>574</v>
      </c>
      <c r="B576">
        <v>892077.235119464</v>
      </c>
      <c r="C576">
        <v>10495653.8957875</v>
      </c>
    </row>
    <row r="577" spans="1:3">
      <c r="A577">
        <v>575</v>
      </c>
      <c r="B577">
        <v>893127.079228127</v>
      </c>
      <c r="C577">
        <v>10496002.5384475</v>
      </c>
    </row>
    <row r="578" spans="1:3">
      <c r="A578">
        <v>576</v>
      </c>
      <c r="B578">
        <v>892364.176345385</v>
      </c>
      <c r="C578">
        <v>10495358.2602648</v>
      </c>
    </row>
    <row r="579" spans="1:3">
      <c r="A579">
        <v>577</v>
      </c>
      <c r="B579">
        <v>892826.821670548</v>
      </c>
      <c r="C579">
        <v>10495423.6965112</v>
      </c>
    </row>
    <row r="580" spans="1:3">
      <c r="A580">
        <v>578</v>
      </c>
      <c r="B580">
        <v>891774.799755523</v>
      </c>
      <c r="C580">
        <v>10494685.1211343</v>
      </c>
    </row>
    <row r="581" spans="1:3">
      <c r="A581">
        <v>579</v>
      </c>
      <c r="B581">
        <v>891527.49751291</v>
      </c>
      <c r="C581">
        <v>10494352.4985257</v>
      </c>
    </row>
    <row r="582" spans="1:3">
      <c r="A582">
        <v>580</v>
      </c>
      <c r="B582">
        <v>891793.56405237</v>
      </c>
      <c r="C582">
        <v>10494283.1735046</v>
      </c>
    </row>
    <row r="583" spans="1:3">
      <c r="A583">
        <v>581</v>
      </c>
      <c r="B583">
        <v>890688.072079391</v>
      </c>
      <c r="C583">
        <v>10493495.9930945</v>
      </c>
    </row>
    <row r="584" spans="1:3">
      <c r="A584">
        <v>582</v>
      </c>
      <c r="B584">
        <v>890709.541503143</v>
      </c>
      <c r="C584">
        <v>10493271.9157651</v>
      </c>
    </row>
    <row r="585" spans="1:3">
      <c r="A585">
        <v>583</v>
      </c>
      <c r="B585">
        <v>891009.835903252</v>
      </c>
      <c r="C585">
        <v>10493211.5446983</v>
      </c>
    </row>
    <row r="586" spans="1:3">
      <c r="A586">
        <v>584</v>
      </c>
      <c r="B586">
        <v>890488.309789821</v>
      </c>
      <c r="C586">
        <v>10492726.2664656</v>
      </c>
    </row>
    <row r="587" spans="1:3">
      <c r="A587">
        <v>585</v>
      </c>
      <c r="B587">
        <v>888794.133355121</v>
      </c>
      <c r="C587">
        <v>10491580.7419437</v>
      </c>
    </row>
    <row r="588" spans="1:3">
      <c r="A588">
        <v>586</v>
      </c>
      <c r="B588">
        <v>888974.44049495</v>
      </c>
      <c r="C588">
        <v>10491461.3636144</v>
      </c>
    </row>
    <row r="589" spans="1:3">
      <c r="A589">
        <v>587</v>
      </c>
      <c r="B589">
        <v>889334.597165496</v>
      </c>
      <c r="C589">
        <v>10491510.3216047</v>
      </c>
    </row>
    <row r="590" spans="1:3">
      <c r="A590">
        <v>588</v>
      </c>
      <c r="B590">
        <v>888439.556077555</v>
      </c>
      <c r="C590">
        <v>10490918.2199095</v>
      </c>
    </row>
    <row r="591" spans="1:3">
      <c r="A591">
        <v>589</v>
      </c>
      <c r="B591">
        <v>888022.961017656</v>
      </c>
      <c r="C591">
        <v>10490569.5357533</v>
      </c>
    </row>
    <row r="592" spans="1:3">
      <c r="A592">
        <v>590</v>
      </c>
      <c r="B592">
        <v>886728.989774929</v>
      </c>
      <c r="C592">
        <v>10489679.7587019</v>
      </c>
    </row>
    <row r="593" spans="1:3">
      <c r="A593">
        <v>591</v>
      </c>
      <c r="B593">
        <v>886072.505701379</v>
      </c>
      <c r="C593">
        <v>10489126.2670623</v>
      </c>
    </row>
    <row r="594" spans="1:3">
      <c r="A594">
        <v>592</v>
      </c>
      <c r="B594">
        <v>886499.237024741</v>
      </c>
      <c r="C594">
        <v>10489129.3679099</v>
      </c>
    </row>
    <row r="595" spans="1:3">
      <c r="A595">
        <v>593</v>
      </c>
      <c r="B595">
        <v>887020.272077323</v>
      </c>
      <c r="C595">
        <v>10489212.1308726</v>
      </c>
    </row>
    <row r="596" spans="1:3">
      <c r="A596">
        <v>594</v>
      </c>
      <c r="B596">
        <v>886847.840892693</v>
      </c>
      <c r="C596">
        <v>10488923.2360448</v>
      </c>
    </row>
    <row r="597" spans="1:3">
      <c r="A597">
        <v>595</v>
      </c>
      <c r="B597">
        <v>886997.738534828</v>
      </c>
      <c r="C597">
        <v>10488804.9682808</v>
      </c>
    </row>
    <row r="598" spans="1:3">
      <c r="A598">
        <v>596</v>
      </c>
      <c r="B598">
        <v>885399.128559887</v>
      </c>
      <c r="C598">
        <v>10487746.2706043</v>
      </c>
    </row>
    <row r="599" spans="1:3">
      <c r="A599">
        <v>597</v>
      </c>
      <c r="B599">
        <v>885600.128263943</v>
      </c>
      <c r="C599">
        <v>10487652.744144</v>
      </c>
    </row>
    <row r="600" spans="1:3">
      <c r="A600">
        <v>598</v>
      </c>
      <c r="B600">
        <v>884691.771182158</v>
      </c>
      <c r="C600">
        <v>10487000.0812704</v>
      </c>
    </row>
    <row r="601" spans="1:3">
      <c r="A601">
        <v>599</v>
      </c>
      <c r="B601">
        <v>885353.456589371</v>
      </c>
      <c r="C601">
        <v>10487216.7585044</v>
      </c>
    </row>
    <row r="602" spans="1:3">
      <c r="A602">
        <v>600</v>
      </c>
      <c r="B602">
        <v>885142.403931391</v>
      </c>
      <c r="C602">
        <v>10486930.5126759</v>
      </c>
    </row>
    <row r="603" spans="1:3">
      <c r="A603">
        <v>601</v>
      </c>
      <c r="B603">
        <v>884346.779943144</v>
      </c>
      <c r="C603">
        <v>10486296.456602</v>
      </c>
    </row>
    <row r="604" spans="1:3">
      <c r="A604">
        <v>602</v>
      </c>
      <c r="B604">
        <v>885020.633744408</v>
      </c>
      <c r="C604">
        <v>10486487.0897463</v>
      </c>
    </row>
    <row r="605" spans="1:3">
      <c r="A605">
        <v>603</v>
      </c>
      <c r="B605">
        <v>884448.955643623</v>
      </c>
      <c r="C605">
        <v>10485961.4185529</v>
      </c>
    </row>
    <row r="606" spans="1:3">
      <c r="A606">
        <v>604</v>
      </c>
      <c r="B606">
        <v>883605.819320424</v>
      </c>
      <c r="C606">
        <v>10485295.7972169</v>
      </c>
    </row>
    <row r="607" spans="1:3">
      <c r="A607">
        <v>605</v>
      </c>
      <c r="B607">
        <v>883685.974168768</v>
      </c>
      <c r="C607">
        <v>10485182.727126</v>
      </c>
    </row>
    <row r="608" spans="1:3">
      <c r="A608">
        <v>606</v>
      </c>
      <c r="B608">
        <v>884927.908901049</v>
      </c>
      <c r="C608">
        <v>10485667.5770953</v>
      </c>
    </row>
    <row r="609" spans="1:3">
      <c r="A609">
        <v>607</v>
      </c>
      <c r="B609">
        <v>884315.008651169</v>
      </c>
      <c r="C609">
        <v>10485141.1438338</v>
      </c>
    </row>
    <row r="610" spans="1:3">
      <c r="A610">
        <v>608</v>
      </c>
      <c r="B610">
        <v>883658.215465185</v>
      </c>
      <c r="C610">
        <v>10484652.9504946</v>
      </c>
    </row>
    <row r="611" spans="1:3">
      <c r="A611">
        <v>609</v>
      </c>
      <c r="B611">
        <v>884313.454631419</v>
      </c>
      <c r="C611">
        <v>10484886.3389429</v>
      </c>
    </row>
    <row r="612" spans="1:3">
      <c r="A612">
        <v>610</v>
      </c>
      <c r="B612">
        <v>884463.785605634</v>
      </c>
      <c r="C612">
        <v>10484833.0554252</v>
      </c>
    </row>
    <row r="613" spans="1:3">
      <c r="A613">
        <v>611</v>
      </c>
      <c r="B613">
        <v>885443.718137899</v>
      </c>
      <c r="C613">
        <v>10485221.1809753</v>
      </c>
    </row>
    <row r="614" spans="1:3">
      <c r="A614">
        <v>612</v>
      </c>
      <c r="B614">
        <v>885772.566267987</v>
      </c>
      <c r="C614">
        <v>10485241.3065343</v>
      </c>
    </row>
    <row r="615" spans="1:3">
      <c r="A615">
        <v>613</v>
      </c>
      <c r="B615">
        <v>884895.84925053</v>
      </c>
      <c r="C615">
        <v>10484539.4544717</v>
      </c>
    </row>
    <row r="616" spans="1:3">
      <c r="A616">
        <v>614</v>
      </c>
      <c r="B616">
        <v>884011.88897368</v>
      </c>
      <c r="C616">
        <v>10483906.6611243</v>
      </c>
    </row>
    <row r="617" spans="1:3">
      <c r="A617">
        <v>615</v>
      </c>
      <c r="B617">
        <v>883811.656416084</v>
      </c>
      <c r="C617">
        <v>10483628.6763595</v>
      </c>
    </row>
    <row r="618" spans="1:3">
      <c r="A618">
        <v>616</v>
      </c>
      <c r="B618">
        <v>883264.555848756</v>
      </c>
      <c r="C618">
        <v>10483153.1677192</v>
      </c>
    </row>
    <row r="619" spans="1:3">
      <c r="A619">
        <v>617</v>
      </c>
      <c r="B619">
        <v>884527.909483655</v>
      </c>
      <c r="C619">
        <v>10483663.9961192</v>
      </c>
    </row>
    <row r="620" spans="1:3">
      <c r="A620">
        <v>618</v>
      </c>
      <c r="B620">
        <v>883962.515866181</v>
      </c>
      <c r="C620">
        <v>10483169.2005984</v>
      </c>
    </row>
    <row r="621" spans="1:3">
      <c r="A621">
        <v>619</v>
      </c>
      <c r="B621">
        <v>884599.072437642</v>
      </c>
      <c r="C621">
        <v>10483368.271745</v>
      </c>
    </row>
    <row r="622" spans="1:3">
      <c r="A622">
        <v>620</v>
      </c>
      <c r="B622">
        <v>883680.831074837</v>
      </c>
      <c r="C622">
        <v>10482734.4588009</v>
      </c>
    </row>
    <row r="623" spans="1:3">
      <c r="A623">
        <v>621</v>
      </c>
      <c r="B623">
        <v>883599.164215391</v>
      </c>
      <c r="C623">
        <v>10482533.3606989</v>
      </c>
    </row>
    <row r="624" spans="1:3">
      <c r="A624">
        <v>622</v>
      </c>
      <c r="B624">
        <v>884089.66743372</v>
      </c>
      <c r="C624">
        <v>10482633.7192789</v>
      </c>
    </row>
    <row r="625" spans="1:3">
      <c r="A625">
        <v>623</v>
      </c>
      <c r="B625">
        <v>883121.730799922</v>
      </c>
      <c r="C625">
        <v>10481961.5961007</v>
      </c>
    </row>
    <row r="626" spans="1:3">
      <c r="A626">
        <v>624</v>
      </c>
      <c r="B626">
        <v>883363.758338174</v>
      </c>
      <c r="C626">
        <v>10481905.8499554</v>
      </c>
    </row>
    <row r="627" spans="1:3">
      <c r="A627">
        <v>625</v>
      </c>
      <c r="B627">
        <v>883915.151132496</v>
      </c>
      <c r="C627">
        <v>10482028.564974</v>
      </c>
    </row>
    <row r="628" spans="1:3">
      <c r="A628">
        <v>626</v>
      </c>
      <c r="B628">
        <v>883589.053335825</v>
      </c>
      <c r="C628">
        <v>10481687.8921703</v>
      </c>
    </row>
    <row r="629" spans="1:3">
      <c r="A629">
        <v>627</v>
      </c>
      <c r="B629">
        <v>882016.560806091</v>
      </c>
      <c r="C629">
        <v>10480647.2740676</v>
      </c>
    </row>
    <row r="630" spans="1:3">
      <c r="A630">
        <v>628</v>
      </c>
      <c r="B630">
        <v>882333.409624616</v>
      </c>
      <c r="C630">
        <v>10480642.643931</v>
      </c>
    </row>
    <row r="631" spans="1:3">
      <c r="A631">
        <v>629</v>
      </c>
      <c r="B631">
        <v>882798.77878733</v>
      </c>
      <c r="C631">
        <v>10480779.3591361</v>
      </c>
    </row>
    <row r="632" spans="1:3">
      <c r="A632">
        <v>630</v>
      </c>
      <c r="B632">
        <v>881976.394641663</v>
      </c>
      <c r="C632">
        <v>10480252.1133311</v>
      </c>
    </row>
    <row r="633" spans="1:3">
      <c r="A633">
        <v>631</v>
      </c>
      <c r="B633">
        <v>881639.992032939</v>
      </c>
      <c r="C633">
        <v>10479978.1014497</v>
      </c>
    </row>
    <row r="634" spans="1:3">
      <c r="A634">
        <v>632</v>
      </c>
      <c r="B634">
        <v>880390.804392889</v>
      </c>
      <c r="C634">
        <v>10479149.8817227</v>
      </c>
    </row>
    <row r="635" spans="1:3">
      <c r="A635">
        <v>633</v>
      </c>
      <c r="B635">
        <v>879776.165800507</v>
      </c>
      <c r="C635">
        <v>10478659.5965512</v>
      </c>
    </row>
    <row r="636" spans="1:3">
      <c r="A636">
        <v>634</v>
      </c>
      <c r="B636">
        <v>880352.793859706</v>
      </c>
      <c r="C636">
        <v>10478790.6187183</v>
      </c>
    </row>
    <row r="637" spans="1:3">
      <c r="A637">
        <v>635</v>
      </c>
      <c r="B637">
        <v>881023.590081191</v>
      </c>
      <c r="C637">
        <v>10478992.1487089</v>
      </c>
    </row>
    <row r="638" spans="1:3">
      <c r="A638">
        <v>636</v>
      </c>
      <c r="B638">
        <v>881001.092706202</v>
      </c>
      <c r="C638">
        <v>10478822.7066312</v>
      </c>
    </row>
    <row r="639" spans="1:3">
      <c r="A639">
        <v>637</v>
      </c>
      <c r="B639">
        <v>881332.006969481</v>
      </c>
      <c r="C639">
        <v>10478842.0945594</v>
      </c>
    </row>
    <row r="640" spans="1:3">
      <c r="A640">
        <v>638</v>
      </c>
      <c r="B640">
        <v>879811.931877673</v>
      </c>
      <c r="C640">
        <v>10477862.0275343</v>
      </c>
    </row>
    <row r="641" spans="1:3">
      <c r="A641">
        <v>639</v>
      </c>
      <c r="B641">
        <v>880135.877208359</v>
      </c>
      <c r="C641">
        <v>10477874.7112857</v>
      </c>
    </row>
    <row r="642" spans="1:3">
      <c r="A642">
        <v>640</v>
      </c>
      <c r="B642">
        <v>879292.743377512</v>
      </c>
      <c r="C642">
        <v>10477289.2572536</v>
      </c>
    </row>
    <row r="643" spans="1:3">
      <c r="A643">
        <v>641</v>
      </c>
      <c r="B643">
        <v>880047.96318738</v>
      </c>
      <c r="C643">
        <v>10477589.6827861</v>
      </c>
    </row>
    <row r="644" spans="1:3">
      <c r="A644">
        <v>642</v>
      </c>
      <c r="B644">
        <v>879930.36115484</v>
      </c>
      <c r="C644">
        <v>10477392.5757109</v>
      </c>
    </row>
    <row r="645" spans="1:3">
      <c r="A645">
        <v>643</v>
      </c>
      <c r="B645">
        <v>879185.152256307</v>
      </c>
      <c r="C645">
        <v>10476825.5840651</v>
      </c>
    </row>
    <row r="646" spans="1:3">
      <c r="A646">
        <v>644</v>
      </c>
      <c r="B646">
        <v>879975.492714021</v>
      </c>
      <c r="C646">
        <v>10477118.2027359</v>
      </c>
    </row>
    <row r="647" spans="1:3">
      <c r="A647">
        <v>645</v>
      </c>
      <c r="B647">
        <v>879463.411172675</v>
      </c>
      <c r="C647">
        <v>10476665.8932666</v>
      </c>
    </row>
    <row r="648" spans="1:3">
      <c r="A648">
        <v>646</v>
      </c>
      <c r="B648">
        <v>878622.803085484</v>
      </c>
      <c r="C648">
        <v>10476038.6883067</v>
      </c>
    </row>
    <row r="649" spans="1:3">
      <c r="A649">
        <v>647</v>
      </c>
      <c r="B649">
        <v>878724.854090798</v>
      </c>
      <c r="C649">
        <v>10475971.5052224</v>
      </c>
    </row>
    <row r="650" spans="1:3">
      <c r="A650">
        <v>648</v>
      </c>
      <c r="B650">
        <v>880101.94365251</v>
      </c>
      <c r="C650">
        <v>10476568.6119277</v>
      </c>
    </row>
    <row r="651" spans="1:3">
      <c r="A651">
        <v>649</v>
      </c>
      <c r="B651">
        <v>879557.645905232</v>
      </c>
      <c r="C651">
        <v>10476116.040329</v>
      </c>
    </row>
    <row r="652" spans="1:3">
      <c r="A652">
        <v>650</v>
      </c>
      <c r="B652">
        <v>878936.006242435</v>
      </c>
      <c r="C652">
        <v>10475674.3007226</v>
      </c>
    </row>
    <row r="653" spans="1:3">
      <c r="A653">
        <v>651</v>
      </c>
      <c r="B653">
        <v>879643.352328352</v>
      </c>
      <c r="C653">
        <v>10475960.704331</v>
      </c>
    </row>
    <row r="654" spans="1:3">
      <c r="A654">
        <v>652</v>
      </c>
      <c r="B654">
        <v>879851.683223172</v>
      </c>
      <c r="C654">
        <v>10475967.2809837</v>
      </c>
    </row>
    <row r="655" spans="1:3">
      <c r="A655">
        <v>653</v>
      </c>
      <c r="B655">
        <v>880974.684032272</v>
      </c>
      <c r="C655">
        <v>10476471.1618881</v>
      </c>
    </row>
    <row r="656" spans="1:3">
      <c r="A656">
        <v>654</v>
      </c>
      <c r="B656">
        <v>881452.923633878</v>
      </c>
      <c r="C656">
        <v>10476613.4433113</v>
      </c>
    </row>
    <row r="657" spans="1:3">
      <c r="A657">
        <v>655</v>
      </c>
      <c r="B657">
        <v>880611.318449996</v>
      </c>
      <c r="C657">
        <v>10475969.4324166</v>
      </c>
    </row>
    <row r="658" spans="1:3">
      <c r="A658">
        <v>656</v>
      </c>
      <c r="B658">
        <v>879717.820340902</v>
      </c>
      <c r="C658">
        <v>10475364.618535</v>
      </c>
    </row>
    <row r="659" spans="1:3">
      <c r="A659">
        <v>657</v>
      </c>
      <c r="B659">
        <v>879516.530265505</v>
      </c>
      <c r="C659">
        <v>10475120.2361904</v>
      </c>
    </row>
    <row r="660" spans="1:3">
      <c r="A660">
        <v>658</v>
      </c>
      <c r="B660">
        <v>878933.208118217</v>
      </c>
      <c r="C660">
        <v>10474659.6749899</v>
      </c>
    </row>
    <row r="661" spans="1:3">
      <c r="A661">
        <v>659</v>
      </c>
      <c r="B661">
        <v>880273.166277143</v>
      </c>
      <c r="C661">
        <v>10475246.0592256</v>
      </c>
    </row>
    <row r="662" spans="1:3">
      <c r="A662">
        <v>660</v>
      </c>
      <c r="B662">
        <v>879715.932990253</v>
      </c>
      <c r="C662">
        <v>10474789.8649359</v>
      </c>
    </row>
    <row r="663" spans="1:3">
      <c r="A663">
        <v>661</v>
      </c>
      <c r="B663">
        <v>880402.890587797</v>
      </c>
      <c r="C663">
        <v>10475045.8760696</v>
      </c>
    </row>
    <row r="664" spans="1:3">
      <c r="A664">
        <v>662</v>
      </c>
      <c r="B664">
        <v>879482.148034753</v>
      </c>
      <c r="C664">
        <v>10474438.7222056</v>
      </c>
    </row>
    <row r="665" spans="1:3">
      <c r="A665">
        <v>663</v>
      </c>
      <c r="B665">
        <v>879419.668828176</v>
      </c>
      <c r="C665">
        <v>10474281.7977142</v>
      </c>
    </row>
    <row r="666" spans="1:3">
      <c r="A666">
        <v>664</v>
      </c>
      <c r="B666">
        <v>879992.689778807</v>
      </c>
      <c r="C666">
        <v>10474464.2410613</v>
      </c>
    </row>
    <row r="667" spans="1:3">
      <c r="A667">
        <v>665</v>
      </c>
      <c r="B667">
        <v>879005.564128268</v>
      </c>
      <c r="C667">
        <v>10473816.8817827</v>
      </c>
    </row>
    <row r="668" spans="1:3">
      <c r="A668">
        <v>666</v>
      </c>
      <c r="B668">
        <v>879319.384468159</v>
      </c>
      <c r="C668">
        <v>10473838.700503</v>
      </c>
    </row>
    <row r="669" spans="1:3">
      <c r="A669">
        <v>667</v>
      </c>
      <c r="B669">
        <v>880004.393730181</v>
      </c>
      <c r="C669">
        <v>10474070.5369076</v>
      </c>
    </row>
    <row r="670" spans="1:3">
      <c r="A670">
        <v>668</v>
      </c>
      <c r="B670">
        <v>879757.594344718</v>
      </c>
      <c r="C670">
        <v>10473804.7339236</v>
      </c>
    </row>
    <row r="671" spans="1:3">
      <c r="A671">
        <v>669</v>
      </c>
      <c r="B671">
        <v>878120.920910695</v>
      </c>
      <c r="C671">
        <v>10472762.5272749</v>
      </c>
    </row>
    <row r="672" spans="1:3">
      <c r="A672">
        <v>670</v>
      </c>
      <c r="B672">
        <v>878457.121318042</v>
      </c>
      <c r="C672">
        <v>10472800.3527885</v>
      </c>
    </row>
    <row r="673" spans="1:3">
      <c r="A673">
        <v>671</v>
      </c>
      <c r="B673">
        <v>878951.592916175</v>
      </c>
      <c r="C673">
        <v>10472977.6020284</v>
      </c>
    </row>
    <row r="674" spans="1:3">
      <c r="A674">
        <v>672</v>
      </c>
      <c r="B674">
        <v>878126.368547333</v>
      </c>
      <c r="C674">
        <v>10472471.2077298</v>
      </c>
    </row>
    <row r="675" spans="1:3">
      <c r="A675">
        <v>673</v>
      </c>
      <c r="B675">
        <v>877789.117989</v>
      </c>
      <c r="C675">
        <v>10472223.228728</v>
      </c>
    </row>
    <row r="676" spans="1:3">
      <c r="A676">
        <v>674</v>
      </c>
      <c r="B676">
        <v>876458.539993377</v>
      </c>
      <c r="C676">
        <v>10471383.7787729</v>
      </c>
    </row>
    <row r="677" spans="1:3">
      <c r="A677">
        <v>675</v>
      </c>
      <c r="B677">
        <v>875759.071671681</v>
      </c>
      <c r="C677">
        <v>10470882.7729959</v>
      </c>
    </row>
    <row r="678" spans="1:3">
      <c r="A678">
        <v>676</v>
      </c>
      <c r="B678">
        <v>876389.754949336</v>
      </c>
      <c r="C678">
        <v>10471080.8644158</v>
      </c>
    </row>
    <row r="679" spans="1:3">
      <c r="A679">
        <v>677</v>
      </c>
      <c r="B679">
        <v>877146.430315829</v>
      </c>
      <c r="C679">
        <v>10471359.6487876</v>
      </c>
    </row>
    <row r="680" spans="1:3">
      <c r="A680">
        <v>678</v>
      </c>
      <c r="B680">
        <v>877198.581393874</v>
      </c>
      <c r="C680">
        <v>10471262.4318014</v>
      </c>
    </row>
    <row r="681" spans="1:3">
      <c r="A681">
        <v>679</v>
      </c>
      <c r="B681">
        <v>877653.819959524</v>
      </c>
      <c r="C681">
        <v>10471381.6496131</v>
      </c>
    </row>
    <row r="682" spans="1:3">
      <c r="A682">
        <v>680</v>
      </c>
      <c r="B682">
        <v>876099.656979477</v>
      </c>
      <c r="C682">
        <v>10470414.2443807</v>
      </c>
    </row>
    <row r="683" spans="1:3">
      <c r="A683">
        <v>681</v>
      </c>
      <c r="B683">
        <v>876483.355288961</v>
      </c>
      <c r="C683">
        <v>10470491.327494</v>
      </c>
    </row>
    <row r="684" spans="1:3">
      <c r="A684">
        <v>682</v>
      </c>
      <c r="B684">
        <v>875631.704215161</v>
      </c>
      <c r="C684">
        <v>10469928.8736862</v>
      </c>
    </row>
    <row r="685" spans="1:3">
      <c r="A685">
        <v>683</v>
      </c>
      <c r="B685">
        <v>876438.476195263</v>
      </c>
      <c r="C685">
        <v>10470284.0755357</v>
      </c>
    </row>
    <row r="686" spans="1:3">
      <c r="A686">
        <v>684</v>
      </c>
      <c r="B686">
        <v>876359.222325835</v>
      </c>
      <c r="C686">
        <v>10470140.7881862</v>
      </c>
    </row>
    <row r="687" spans="1:3">
      <c r="A687">
        <v>685</v>
      </c>
      <c r="B687">
        <v>875578.627661655</v>
      </c>
      <c r="C687">
        <v>10469588.7416887</v>
      </c>
    </row>
    <row r="688" spans="1:3">
      <c r="A688">
        <v>686</v>
      </c>
      <c r="B688">
        <v>876450.387026081</v>
      </c>
      <c r="C688">
        <v>10469958.4185093</v>
      </c>
    </row>
    <row r="689" spans="1:3">
      <c r="A689">
        <v>687</v>
      </c>
      <c r="B689">
        <v>875914.023934366</v>
      </c>
      <c r="C689">
        <v>10469528.0684524</v>
      </c>
    </row>
    <row r="690" spans="1:3">
      <c r="A690">
        <v>688</v>
      </c>
      <c r="B690">
        <v>874961.52911933</v>
      </c>
      <c r="C690">
        <v>10468871.8130476</v>
      </c>
    </row>
    <row r="691" spans="1:3">
      <c r="A691">
        <v>689</v>
      </c>
      <c r="B691">
        <v>875018.52696119</v>
      </c>
      <c r="C691">
        <v>10468810.7654403</v>
      </c>
    </row>
    <row r="692" spans="1:3">
      <c r="A692">
        <v>690</v>
      </c>
      <c r="B692">
        <v>876538.609766881</v>
      </c>
      <c r="C692">
        <v>10469518.4584926</v>
      </c>
    </row>
    <row r="693" spans="1:3">
      <c r="A693">
        <v>691</v>
      </c>
      <c r="B693">
        <v>876018.012629098</v>
      </c>
      <c r="C693">
        <v>10469109.6897214</v>
      </c>
    </row>
    <row r="694" spans="1:3">
      <c r="A694">
        <v>692</v>
      </c>
      <c r="B694">
        <v>875397.901544842</v>
      </c>
      <c r="C694">
        <v>10468692.741606</v>
      </c>
    </row>
    <row r="695" spans="1:3">
      <c r="A695">
        <v>693</v>
      </c>
      <c r="B695">
        <v>876139.613748639</v>
      </c>
      <c r="C695">
        <v>10469018.4318577</v>
      </c>
    </row>
    <row r="696" spans="1:3">
      <c r="A696">
        <v>694</v>
      </c>
      <c r="B696">
        <v>876386.693043286</v>
      </c>
      <c r="C696">
        <v>10469069.7808463</v>
      </c>
    </row>
    <row r="697" spans="1:3">
      <c r="A697">
        <v>695</v>
      </c>
      <c r="B697">
        <v>877656.612442332</v>
      </c>
      <c r="C697">
        <v>10469686.7598873</v>
      </c>
    </row>
    <row r="698" spans="1:3">
      <c r="A698">
        <v>696</v>
      </c>
      <c r="B698">
        <v>878291.849726148</v>
      </c>
      <c r="C698">
        <v>10469951.3813248</v>
      </c>
    </row>
    <row r="699" spans="1:3">
      <c r="A699">
        <v>697</v>
      </c>
      <c r="B699">
        <v>877432.772068452</v>
      </c>
      <c r="C699">
        <v>10469330.2650355</v>
      </c>
    </row>
    <row r="700" spans="1:3">
      <c r="A700">
        <v>698</v>
      </c>
      <c r="B700">
        <v>876477.534826676</v>
      </c>
      <c r="C700">
        <v>10468722.5553668</v>
      </c>
    </row>
    <row r="701" spans="1:3">
      <c r="A701">
        <v>699</v>
      </c>
      <c r="B701">
        <v>876231.146571768</v>
      </c>
      <c r="C701">
        <v>10468485.2054024</v>
      </c>
    </row>
    <row r="702" spans="1:3">
      <c r="A702">
        <v>700</v>
      </c>
      <c r="B702">
        <v>875535.326799699</v>
      </c>
      <c r="C702">
        <v>10467995.6337186</v>
      </c>
    </row>
    <row r="703" spans="1:3">
      <c r="A703">
        <v>701</v>
      </c>
      <c r="B703">
        <v>876969.199231198</v>
      </c>
      <c r="C703">
        <v>10468663.071962</v>
      </c>
    </row>
    <row r="704" spans="1:3">
      <c r="A704">
        <v>702</v>
      </c>
      <c r="B704">
        <v>876385.795840702</v>
      </c>
      <c r="C704">
        <v>10468222.2208663</v>
      </c>
    </row>
    <row r="705" spans="1:3">
      <c r="A705">
        <v>703</v>
      </c>
      <c r="B705">
        <v>877126.794318583</v>
      </c>
      <c r="C705">
        <v>10468533.0099328</v>
      </c>
    </row>
    <row r="706" spans="1:3">
      <c r="A706">
        <v>704</v>
      </c>
      <c r="B706">
        <v>876185.799704804</v>
      </c>
      <c r="C706">
        <v>10467938.4732508</v>
      </c>
    </row>
    <row r="707" spans="1:3">
      <c r="A707">
        <v>705</v>
      </c>
      <c r="B707">
        <v>876127.316634289</v>
      </c>
      <c r="C707">
        <v>10467814.3148254</v>
      </c>
    </row>
    <row r="708" spans="1:3">
      <c r="A708">
        <v>706</v>
      </c>
      <c r="B708">
        <v>876796.727493544</v>
      </c>
      <c r="C708">
        <v>10468082.8561946</v>
      </c>
    </row>
    <row r="709" spans="1:3">
      <c r="A709">
        <v>707</v>
      </c>
      <c r="B709">
        <v>875764.434643069</v>
      </c>
      <c r="C709">
        <v>10467443.7147741</v>
      </c>
    </row>
    <row r="710" spans="1:3">
      <c r="A710">
        <v>708</v>
      </c>
      <c r="B710">
        <v>876174.43576781</v>
      </c>
      <c r="C710">
        <v>10467555.1720402</v>
      </c>
    </row>
    <row r="711" spans="1:3">
      <c r="A711">
        <v>709</v>
      </c>
      <c r="B711">
        <v>877066.248473506</v>
      </c>
      <c r="C711">
        <v>10467934.9491497</v>
      </c>
    </row>
    <row r="712" spans="1:3">
      <c r="A712">
        <v>710</v>
      </c>
      <c r="B712">
        <v>876929.7400149</v>
      </c>
      <c r="C712">
        <v>10467760.3457031</v>
      </c>
    </row>
    <row r="713" spans="1:3">
      <c r="A713">
        <v>711</v>
      </c>
      <c r="B713">
        <v>875145.992513508</v>
      </c>
      <c r="C713">
        <v>10466669.3019043</v>
      </c>
    </row>
    <row r="714" spans="1:3">
      <c r="A714">
        <v>712</v>
      </c>
      <c r="B714">
        <v>875491.415826625</v>
      </c>
      <c r="C714">
        <v>10466740.437729</v>
      </c>
    </row>
    <row r="715" spans="1:3">
      <c r="A715">
        <v>713</v>
      </c>
      <c r="B715">
        <v>876016.196643801</v>
      </c>
      <c r="C715">
        <v>10466955.9706064</v>
      </c>
    </row>
    <row r="716" spans="1:3">
      <c r="A716">
        <v>714</v>
      </c>
      <c r="B716">
        <v>875178.031917455</v>
      </c>
      <c r="C716">
        <v>10466461.2833306</v>
      </c>
    </row>
    <row r="717" spans="1:3">
      <c r="A717">
        <v>715</v>
      </c>
      <c r="B717">
        <v>875508.542507481</v>
      </c>
      <c r="C717">
        <v>10466651.1296975</v>
      </c>
    </row>
    <row r="718" spans="1:3">
      <c r="A718">
        <v>716</v>
      </c>
      <c r="B718">
        <v>873848.901894322</v>
      </c>
      <c r="C718">
        <v>10465650.2673177</v>
      </c>
    </row>
    <row r="719" spans="1:3">
      <c r="A719">
        <v>717</v>
      </c>
      <c r="B719">
        <v>872963.569039534</v>
      </c>
      <c r="C719">
        <v>10465080.9095559</v>
      </c>
    </row>
    <row r="720" spans="1:3">
      <c r="A720">
        <v>718</v>
      </c>
      <c r="B720">
        <v>873578.291020547</v>
      </c>
      <c r="C720">
        <v>10465305.8237027</v>
      </c>
    </row>
    <row r="721" spans="1:3">
      <c r="A721">
        <v>719</v>
      </c>
      <c r="B721">
        <v>874383.900392711</v>
      </c>
      <c r="C721">
        <v>10465640.7865617</v>
      </c>
    </row>
    <row r="722" spans="1:3">
      <c r="A722">
        <v>720</v>
      </c>
      <c r="B722">
        <v>874464.416114569</v>
      </c>
      <c r="C722">
        <v>10465591.2043446</v>
      </c>
    </row>
    <row r="723" spans="1:3">
      <c r="A723">
        <v>721</v>
      </c>
      <c r="B723">
        <v>875044.19143395</v>
      </c>
      <c r="C723">
        <v>10465813.2327499</v>
      </c>
    </row>
    <row r="724" spans="1:3">
      <c r="A724">
        <v>722</v>
      </c>
      <c r="B724">
        <v>873295.853298276</v>
      </c>
      <c r="C724">
        <v>10464772.2613988</v>
      </c>
    </row>
    <row r="725" spans="1:3">
      <c r="A725">
        <v>723</v>
      </c>
      <c r="B725">
        <v>873622.645218711</v>
      </c>
      <c r="C725">
        <v>10464851.1591373</v>
      </c>
    </row>
    <row r="726" spans="1:3">
      <c r="A726">
        <v>724</v>
      </c>
      <c r="B726">
        <v>872624.91323455</v>
      </c>
      <c r="C726">
        <v>10464236.4438467</v>
      </c>
    </row>
    <row r="727" spans="1:3">
      <c r="A727">
        <v>725</v>
      </c>
      <c r="B727">
        <v>873380.330033823</v>
      </c>
      <c r="C727">
        <v>10464587.3970297</v>
      </c>
    </row>
    <row r="728" spans="1:3">
      <c r="A728">
        <v>726</v>
      </c>
      <c r="B728">
        <v>873254.471686721</v>
      </c>
      <c r="C728">
        <v>10464455.9497721</v>
      </c>
    </row>
    <row r="729" spans="1:3">
      <c r="A729">
        <v>727</v>
      </c>
      <c r="B729">
        <v>872563.90490568</v>
      </c>
      <c r="C729">
        <v>10464078.7809556</v>
      </c>
    </row>
    <row r="730" spans="1:3">
      <c r="A730">
        <v>728</v>
      </c>
      <c r="B730">
        <v>873110.930076059</v>
      </c>
      <c r="C730">
        <v>10464272.7320058</v>
      </c>
    </row>
    <row r="731" spans="1:3">
      <c r="A731">
        <v>729</v>
      </c>
      <c r="B731">
        <v>872504.639566735</v>
      </c>
      <c r="C731">
        <v>10463848.9981814</v>
      </c>
    </row>
    <row r="732" spans="1:3">
      <c r="A732">
        <v>730</v>
      </c>
      <c r="B732">
        <v>871342.660480562</v>
      </c>
      <c r="C732">
        <v>10463121.791158</v>
      </c>
    </row>
    <row r="733" spans="1:3">
      <c r="A733">
        <v>731</v>
      </c>
      <c r="B733">
        <v>871357.330391914</v>
      </c>
      <c r="C733">
        <v>10463083.0901868</v>
      </c>
    </row>
    <row r="734" spans="1:3">
      <c r="A734">
        <v>732</v>
      </c>
      <c r="B734">
        <v>872298.274056549</v>
      </c>
      <c r="C734">
        <v>10463596.5317937</v>
      </c>
    </row>
    <row r="735" spans="1:3">
      <c r="A735">
        <v>733</v>
      </c>
      <c r="B735">
        <v>872079.4721043</v>
      </c>
      <c r="C735">
        <v>10463378.9474839</v>
      </c>
    </row>
    <row r="736" spans="1:3">
      <c r="A736">
        <v>734</v>
      </c>
      <c r="B736">
        <v>871441.573694074</v>
      </c>
      <c r="C736">
        <v>10462982.0292332</v>
      </c>
    </row>
    <row r="737" spans="1:3">
      <c r="A737">
        <v>735</v>
      </c>
      <c r="B737">
        <v>871148.464929624</v>
      </c>
      <c r="C737">
        <v>10462813.6047811</v>
      </c>
    </row>
    <row r="738" spans="1:3">
      <c r="A738">
        <v>736</v>
      </c>
      <c r="B738">
        <v>872301.510551314</v>
      </c>
      <c r="C738">
        <v>10463395.5387078</v>
      </c>
    </row>
    <row r="739" spans="1:3">
      <c r="A739">
        <v>737</v>
      </c>
      <c r="B739">
        <v>872284.1805354</v>
      </c>
      <c r="C739">
        <v>10463372.3884221</v>
      </c>
    </row>
    <row r="740" spans="1:3">
      <c r="A740">
        <v>738</v>
      </c>
      <c r="B740">
        <v>873921.749948697</v>
      </c>
      <c r="C740">
        <v>10464192.7218517</v>
      </c>
    </row>
    <row r="741" spans="1:3">
      <c r="A741">
        <v>739</v>
      </c>
      <c r="B741">
        <v>873562.331460261</v>
      </c>
      <c r="C741">
        <v>10463900.6489111</v>
      </c>
    </row>
    <row r="742" spans="1:3">
      <c r="A742">
        <v>740</v>
      </c>
      <c r="B742">
        <v>873642.392039387</v>
      </c>
      <c r="C742">
        <v>10464042.9440869</v>
      </c>
    </row>
    <row r="743" spans="1:3">
      <c r="A743">
        <v>741</v>
      </c>
      <c r="B743">
        <v>873639.16989029</v>
      </c>
      <c r="C743">
        <v>10464005.5915965</v>
      </c>
    </row>
    <row r="744" spans="1:3">
      <c r="A744">
        <v>742</v>
      </c>
      <c r="B744">
        <v>873039.11110746</v>
      </c>
      <c r="C744">
        <v>10463718.0717642</v>
      </c>
    </row>
    <row r="745" spans="1:3">
      <c r="A745">
        <v>743</v>
      </c>
      <c r="B745">
        <v>875710.60457568</v>
      </c>
      <c r="C745">
        <v>10465122.7226699</v>
      </c>
    </row>
    <row r="746" spans="1:3">
      <c r="A746">
        <v>744</v>
      </c>
      <c r="B746">
        <v>873378.679449051</v>
      </c>
      <c r="C746">
        <v>10463898.5888104</v>
      </c>
    </row>
    <row r="747" spans="1:3">
      <c r="A747">
        <v>745</v>
      </c>
      <c r="B747">
        <v>874882.379804192</v>
      </c>
      <c r="C747">
        <v>10464679.8814105</v>
      </c>
    </row>
    <row r="748" spans="1:3">
      <c r="A748">
        <v>746</v>
      </c>
      <c r="B748">
        <v>873637.466227532</v>
      </c>
      <c r="C748">
        <v>10464027.8076169</v>
      </c>
    </row>
    <row r="749" spans="1:3">
      <c r="A749">
        <v>747</v>
      </c>
      <c r="B749">
        <v>873397.622037356</v>
      </c>
      <c r="C749">
        <v>10463879.5501826</v>
      </c>
    </row>
    <row r="750" spans="1:3">
      <c r="A750">
        <v>748</v>
      </c>
      <c r="B750">
        <v>872923.329467005</v>
      </c>
      <c r="C750">
        <v>10463624.0154864</v>
      </c>
    </row>
    <row r="751" spans="1:3">
      <c r="A751">
        <v>749</v>
      </c>
      <c r="B751">
        <v>873250.030954665</v>
      </c>
      <c r="C751">
        <v>10463789.8026371</v>
      </c>
    </row>
    <row r="752" spans="1:3">
      <c r="A752">
        <v>750</v>
      </c>
      <c r="B752">
        <v>872855.232937273</v>
      </c>
      <c r="C752">
        <v>10463599.2588149</v>
      </c>
    </row>
    <row r="753" spans="1:3">
      <c r="A753">
        <v>751</v>
      </c>
      <c r="B753">
        <v>874982.888735336</v>
      </c>
      <c r="C753">
        <v>10464799.258452</v>
      </c>
    </row>
    <row r="754" spans="1:3">
      <c r="A754">
        <v>752</v>
      </c>
      <c r="B754">
        <v>872080.381029762</v>
      </c>
      <c r="C754">
        <v>10463173.7579229</v>
      </c>
    </row>
    <row r="755" spans="1:3">
      <c r="A755">
        <v>753</v>
      </c>
      <c r="B755">
        <v>874031.49393234</v>
      </c>
      <c r="C755">
        <v>10464228.0408688</v>
      </c>
    </row>
    <row r="756" spans="1:3">
      <c r="A756">
        <v>754</v>
      </c>
      <c r="B756">
        <v>872479.980725274</v>
      </c>
      <c r="C756">
        <v>10463377.1936736</v>
      </c>
    </row>
    <row r="757" spans="1:3">
      <c r="A757">
        <v>755</v>
      </c>
      <c r="B757">
        <v>873304.113694692</v>
      </c>
      <c r="C757">
        <v>10463843.7326381</v>
      </c>
    </row>
    <row r="758" spans="1:3">
      <c r="A758">
        <v>756</v>
      </c>
      <c r="B758">
        <v>873340.939471963</v>
      </c>
      <c r="C758">
        <v>10463833.1472109</v>
      </c>
    </row>
    <row r="759" spans="1:3">
      <c r="A759">
        <v>757</v>
      </c>
      <c r="B759">
        <v>871583.028982355</v>
      </c>
      <c r="C759">
        <v>10462788.094605</v>
      </c>
    </row>
    <row r="760" spans="1:3">
      <c r="A760">
        <v>758</v>
      </c>
      <c r="B760">
        <v>871297.967208094</v>
      </c>
      <c r="C760">
        <v>10462636.0671134</v>
      </c>
    </row>
    <row r="761" spans="1:3">
      <c r="A761">
        <v>759</v>
      </c>
      <c r="B761">
        <v>871473.841107283</v>
      </c>
      <c r="C761">
        <v>10462728.2502949</v>
      </c>
    </row>
    <row r="762" spans="1:3">
      <c r="A762">
        <v>760</v>
      </c>
      <c r="B762">
        <v>871064.15045158</v>
      </c>
      <c r="C762">
        <v>10462503.4733738</v>
      </c>
    </row>
    <row r="763" spans="1:3">
      <c r="A763">
        <v>761</v>
      </c>
      <c r="B763">
        <v>871175.709363281</v>
      </c>
      <c r="C763">
        <v>10462570.2048637</v>
      </c>
    </row>
    <row r="764" spans="1:3">
      <c r="A764">
        <v>762</v>
      </c>
      <c r="B764">
        <v>872456.367137786</v>
      </c>
      <c r="C764">
        <v>10463240.0585094</v>
      </c>
    </row>
    <row r="765" spans="1:3">
      <c r="A765">
        <v>763</v>
      </c>
      <c r="B765">
        <v>872435.873103154</v>
      </c>
      <c r="C765">
        <v>10463220.2173132</v>
      </c>
    </row>
    <row r="766" spans="1:3">
      <c r="A766">
        <v>764</v>
      </c>
      <c r="B766">
        <v>872378.028733805</v>
      </c>
      <c r="C766">
        <v>10463238.9373081</v>
      </c>
    </row>
    <row r="767" spans="1:3">
      <c r="A767">
        <v>765</v>
      </c>
      <c r="B767">
        <v>872659.066898781</v>
      </c>
      <c r="C767">
        <v>10463357.7773536</v>
      </c>
    </row>
    <row r="768" spans="1:3">
      <c r="A768">
        <v>766</v>
      </c>
      <c r="B768">
        <v>873353.080171111</v>
      </c>
      <c r="C768">
        <v>10463708.325324</v>
      </c>
    </row>
    <row r="769" spans="1:3">
      <c r="A769">
        <v>767</v>
      </c>
      <c r="B769">
        <v>873484.675724307</v>
      </c>
      <c r="C769">
        <v>10463750.8162138</v>
      </c>
    </row>
    <row r="770" spans="1:3">
      <c r="A770">
        <v>768</v>
      </c>
      <c r="B770">
        <v>873095.222126631</v>
      </c>
      <c r="C770">
        <v>10463528.0272057</v>
      </c>
    </row>
    <row r="771" spans="1:3">
      <c r="A771">
        <v>769</v>
      </c>
      <c r="B771">
        <v>873219.855282532</v>
      </c>
      <c r="C771">
        <v>10463607.2219711</v>
      </c>
    </row>
    <row r="772" spans="1:3">
      <c r="A772">
        <v>770</v>
      </c>
      <c r="B772">
        <v>873766.87085913</v>
      </c>
      <c r="C772">
        <v>10463883.0694693</v>
      </c>
    </row>
    <row r="773" spans="1:3">
      <c r="A773">
        <v>771</v>
      </c>
      <c r="B773">
        <v>873713.543565158</v>
      </c>
      <c r="C773">
        <v>10463858.9369523</v>
      </c>
    </row>
    <row r="774" spans="1:3">
      <c r="A774">
        <v>772</v>
      </c>
      <c r="B774">
        <v>874023.28930489</v>
      </c>
      <c r="C774">
        <v>10464007.6767323</v>
      </c>
    </row>
    <row r="775" spans="1:3">
      <c r="A775">
        <v>773</v>
      </c>
      <c r="B775">
        <v>874306.708818661</v>
      </c>
      <c r="C775">
        <v>10464163.1099263</v>
      </c>
    </row>
    <row r="776" spans="1:3">
      <c r="A776">
        <v>774</v>
      </c>
      <c r="B776">
        <v>873633.071397176</v>
      </c>
      <c r="C776">
        <v>10463761.2280606</v>
      </c>
    </row>
    <row r="777" spans="1:3">
      <c r="A777">
        <v>775</v>
      </c>
      <c r="B777">
        <v>873304.116987503</v>
      </c>
      <c r="C777">
        <v>10463544.1318994</v>
      </c>
    </row>
    <row r="778" spans="1:3">
      <c r="A778">
        <v>776</v>
      </c>
      <c r="B778">
        <v>874069.857264206</v>
      </c>
      <c r="C778">
        <v>10463938.7256517</v>
      </c>
    </row>
    <row r="779" spans="1:3">
      <c r="A779">
        <v>777</v>
      </c>
      <c r="B779">
        <v>873882.43706142</v>
      </c>
      <c r="C779">
        <v>10463848.7838208</v>
      </c>
    </row>
    <row r="780" spans="1:3">
      <c r="A780">
        <v>778</v>
      </c>
      <c r="B780">
        <v>874690.020223478</v>
      </c>
      <c r="C780">
        <v>10464235.2402849</v>
      </c>
    </row>
    <row r="781" spans="1:3">
      <c r="A781">
        <v>779</v>
      </c>
      <c r="B781">
        <v>875433.366034201</v>
      </c>
      <c r="C781">
        <v>10464612.824241</v>
      </c>
    </row>
    <row r="782" spans="1:3">
      <c r="A782">
        <v>780</v>
      </c>
      <c r="B782">
        <v>875464.910513049</v>
      </c>
      <c r="C782">
        <v>10464643.3288217</v>
      </c>
    </row>
    <row r="783" spans="1:3">
      <c r="A783">
        <v>781</v>
      </c>
      <c r="B783">
        <v>876325.033526899</v>
      </c>
      <c r="C783">
        <v>10465119.2556129</v>
      </c>
    </row>
    <row r="784" spans="1:3">
      <c r="A784">
        <v>782</v>
      </c>
      <c r="B784">
        <v>875302.890688837</v>
      </c>
      <c r="C784">
        <v>10464539.9356977</v>
      </c>
    </row>
    <row r="785" spans="1:3">
      <c r="A785">
        <v>783</v>
      </c>
      <c r="B785">
        <v>874741.928589589</v>
      </c>
      <c r="C785">
        <v>10464211.2473039</v>
      </c>
    </row>
    <row r="786" spans="1:3">
      <c r="A786">
        <v>784</v>
      </c>
      <c r="B786">
        <v>874821.298358064</v>
      </c>
      <c r="C786">
        <v>10464252.1167282</v>
      </c>
    </row>
    <row r="787" spans="1:3">
      <c r="A787">
        <v>785</v>
      </c>
      <c r="B787">
        <v>873834.433402081</v>
      </c>
      <c r="C787">
        <v>10463708.6130944</v>
      </c>
    </row>
    <row r="788" spans="1:3">
      <c r="A788">
        <v>786</v>
      </c>
      <c r="B788">
        <v>874904.284316594</v>
      </c>
      <c r="C788">
        <v>10464287.3971729</v>
      </c>
    </row>
    <row r="789" spans="1:3">
      <c r="A789">
        <v>787</v>
      </c>
      <c r="B789">
        <v>874161.050727402</v>
      </c>
      <c r="C789">
        <v>10463857.9983548</v>
      </c>
    </row>
    <row r="790" spans="1:3">
      <c r="A790">
        <v>788</v>
      </c>
      <c r="B790">
        <v>874318.04997068</v>
      </c>
      <c r="C790">
        <v>10463952.1524996</v>
      </c>
    </row>
    <row r="791" spans="1:3">
      <c r="A791">
        <v>789</v>
      </c>
      <c r="B791">
        <v>873853.395680386</v>
      </c>
      <c r="C791">
        <v>10463657.8246539</v>
      </c>
    </row>
    <row r="792" spans="1:3">
      <c r="A792">
        <v>790</v>
      </c>
      <c r="B792">
        <v>873978.702640043</v>
      </c>
      <c r="C792">
        <v>10463730.1909629</v>
      </c>
    </row>
    <row r="793" spans="1:3">
      <c r="A793">
        <v>791</v>
      </c>
      <c r="B793">
        <v>873731.241562704</v>
      </c>
      <c r="C793">
        <v>10463590.2509117</v>
      </c>
    </row>
    <row r="794" spans="1:3">
      <c r="A794">
        <v>792</v>
      </c>
      <c r="B794">
        <v>873362.112332761</v>
      </c>
      <c r="C794">
        <v>10463365.8030609</v>
      </c>
    </row>
    <row r="795" spans="1:3">
      <c r="A795">
        <v>793</v>
      </c>
      <c r="B795">
        <v>873064.053424367</v>
      </c>
      <c r="C795">
        <v>10463203.8177436</v>
      </c>
    </row>
    <row r="796" spans="1:3">
      <c r="A796">
        <v>794</v>
      </c>
      <c r="B796">
        <v>873339.896325267</v>
      </c>
      <c r="C796">
        <v>10463306.1511309</v>
      </c>
    </row>
    <row r="797" spans="1:3">
      <c r="A797">
        <v>795</v>
      </c>
      <c r="B797">
        <v>873863.308890516</v>
      </c>
      <c r="C797">
        <v>10463590.7828938</v>
      </c>
    </row>
    <row r="798" spans="1:3">
      <c r="A798">
        <v>796</v>
      </c>
      <c r="B798">
        <v>873784.276678519</v>
      </c>
      <c r="C798">
        <v>10463544.8746942</v>
      </c>
    </row>
    <row r="799" spans="1:3">
      <c r="A799">
        <v>797</v>
      </c>
      <c r="B799">
        <v>873464.337334253</v>
      </c>
      <c r="C799">
        <v>10463356.8781347</v>
      </c>
    </row>
    <row r="800" spans="1:3">
      <c r="A800">
        <v>798</v>
      </c>
      <c r="B800">
        <v>873606.183894059</v>
      </c>
      <c r="C800">
        <v>10463433.0872864</v>
      </c>
    </row>
    <row r="801" spans="1:3">
      <c r="A801">
        <v>799</v>
      </c>
      <c r="B801">
        <v>873086.173726891</v>
      </c>
      <c r="C801">
        <v>10463115.5692244</v>
      </c>
    </row>
    <row r="802" spans="1:3">
      <c r="A802">
        <v>800</v>
      </c>
      <c r="B802">
        <v>873475.750292595</v>
      </c>
      <c r="C802">
        <v>10463304.3001833</v>
      </c>
    </row>
    <row r="803" spans="1:3">
      <c r="A803">
        <v>801</v>
      </c>
      <c r="B803">
        <v>872731.101675719</v>
      </c>
      <c r="C803">
        <v>10462930.2880322</v>
      </c>
    </row>
    <row r="804" spans="1:3">
      <c r="A804">
        <v>802</v>
      </c>
      <c r="B804">
        <v>872433.918206263</v>
      </c>
      <c r="C804">
        <v>10462737.374107</v>
      </c>
    </row>
    <row r="805" spans="1:3">
      <c r="A805">
        <v>803</v>
      </c>
      <c r="B805">
        <v>873031.49200511</v>
      </c>
      <c r="C805">
        <v>10463083.2611188</v>
      </c>
    </row>
    <row r="806" spans="1:3">
      <c r="A806">
        <v>804</v>
      </c>
      <c r="B806">
        <v>873222.105053034</v>
      </c>
      <c r="C806">
        <v>10463167.1513726</v>
      </c>
    </row>
    <row r="807" spans="1:3">
      <c r="A807">
        <v>805</v>
      </c>
      <c r="B807">
        <v>873746.502708383</v>
      </c>
      <c r="C807">
        <v>10463460.7756751</v>
      </c>
    </row>
    <row r="808" spans="1:3">
      <c r="A808">
        <v>806</v>
      </c>
      <c r="B808">
        <v>873218.329378338</v>
      </c>
      <c r="C808">
        <v>10463164.2713825</v>
      </c>
    </row>
    <row r="809" spans="1:3">
      <c r="A809">
        <v>807</v>
      </c>
      <c r="B809">
        <v>872835.62651885</v>
      </c>
      <c r="C809">
        <v>10462945.67035</v>
      </c>
    </row>
    <row r="810" spans="1:3">
      <c r="A810">
        <v>808</v>
      </c>
      <c r="B810">
        <v>872824.264779874</v>
      </c>
      <c r="C810">
        <v>10462955.6958533</v>
      </c>
    </row>
    <row r="811" spans="1:3">
      <c r="A811">
        <v>809</v>
      </c>
      <c r="B811">
        <v>873291.569063186</v>
      </c>
      <c r="C811">
        <v>10463208.2946019</v>
      </c>
    </row>
    <row r="812" spans="1:3">
      <c r="A812">
        <v>810</v>
      </c>
      <c r="B812">
        <v>873293.453664181</v>
      </c>
      <c r="C812">
        <v>10463172.5596799</v>
      </c>
    </row>
    <row r="813" spans="1:3">
      <c r="A813">
        <v>811</v>
      </c>
      <c r="B813">
        <v>873233.586165872</v>
      </c>
      <c r="C813">
        <v>10463144.4371559</v>
      </c>
    </row>
    <row r="814" spans="1:3">
      <c r="A814">
        <v>812</v>
      </c>
      <c r="B814">
        <v>873571.625149955</v>
      </c>
      <c r="C814">
        <v>10463326.2747919</v>
      </c>
    </row>
    <row r="815" spans="1:3">
      <c r="A815">
        <v>813</v>
      </c>
      <c r="B815">
        <v>873642.504587559</v>
      </c>
      <c r="C815">
        <v>10463370.0331249</v>
      </c>
    </row>
    <row r="816" spans="1:3">
      <c r="A816">
        <v>814</v>
      </c>
      <c r="B816">
        <v>872989.100021581</v>
      </c>
      <c r="C816">
        <v>10462984.1020372</v>
      </c>
    </row>
    <row r="817" spans="1:3">
      <c r="A817">
        <v>815</v>
      </c>
      <c r="B817">
        <v>873095.502850036</v>
      </c>
      <c r="C817">
        <v>10463077.1938375</v>
      </c>
    </row>
    <row r="818" spans="1:3">
      <c r="A818">
        <v>816</v>
      </c>
      <c r="B818">
        <v>873396.845087145</v>
      </c>
      <c r="C818">
        <v>10463218.6890774</v>
      </c>
    </row>
    <row r="819" spans="1:3">
      <c r="A819">
        <v>817</v>
      </c>
      <c r="B819">
        <v>873128.595561531</v>
      </c>
      <c r="C819">
        <v>10463090.3263055</v>
      </c>
    </row>
    <row r="820" spans="1:3">
      <c r="A820">
        <v>818</v>
      </c>
      <c r="B820">
        <v>872661.685394568</v>
      </c>
      <c r="C820">
        <v>10462793.3150719</v>
      </c>
    </row>
    <row r="821" spans="1:3">
      <c r="A821">
        <v>819</v>
      </c>
      <c r="B821">
        <v>873166.253899405</v>
      </c>
      <c r="C821">
        <v>10463059.0997069</v>
      </c>
    </row>
    <row r="822" spans="1:3">
      <c r="A822">
        <v>820</v>
      </c>
      <c r="B822">
        <v>872942.718349009</v>
      </c>
      <c r="C822">
        <v>10462938.8419833</v>
      </c>
    </row>
    <row r="823" spans="1:3">
      <c r="A823">
        <v>821</v>
      </c>
      <c r="B823">
        <v>873068.52775773</v>
      </c>
      <c r="C823">
        <v>10463021.3961607</v>
      </c>
    </row>
    <row r="824" spans="1:3">
      <c r="A824">
        <v>822</v>
      </c>
      <c r="B824">
        <v>873914.034997249</v>
      </c>
      <c r="C824">
        <v>10463457.7090245</v>
      </c>
    </row>
    <row r="825" spans="1:3">
      <c r="A825">
        <v>823</v>
      </c>
      <c r="B825">
        <v>872907.433519226</v>
      </c>
      <c r="C825">
        <v>10462915.9755464</v>
      </c>
    </row>
    <row r="826" spans="1:3">
      <c r="A826">
        <v>824</v>
      </c>
      <c r="B826">
        <v>872764.184042365</v>
      </c>
      <c r="C826">
        <v>10462824.51443</v>
      </c>
    </row>
    <row r="827" spans="1:3">
      <c r="A827">
        <v>825</v>
      </c>
      <c r="B827">
        <v>873094.845594182</v>
      </c>
      <c r="C827">
        <v>10463017.295982</v>
      </c>
    </row>
    <row r="828" spans="1:3">
      <c r="A828">
        <v>826</v>
      </c>
      <c r="B828">
        <v>873376.565433556</v>
      </c>
      <c r="C828">
        <v>10463122.4852431</v>
      </c>
    </row>
    <row r="829" spans="1:3">
      <c r="A829">
        <v>827</v>
      </c>
      <c r="B829">
        <v>874608.983627504</v>
      </c>
      <c r="C829">
        <v>10463788.1805999</v>
      </c>
    </row>
    <row r="830" spans="1:3">
      <c r="A830">
        <v>828</v>
      </c>
      <c r="B830">
        <v>873374.664010181</v>
      </c>
      <c r="C830">
        <v>10463124.2156869</v>
      </c>
    </row>
    <row r="831" spans="1:3">
      <c r="A831">
        <v>829</v>
      </c>
      <c r="B831">
        <v>873068.117097643</v>
      </c>
      <c r="C831">
        <v>10462951.1122339</v>
      </c>
    </row>
    <row r="832" spans="1:3">
      <c r="A832">
        <v>830</v>
      </c>
      <c r="B832">
        <v>873146.788657979</v>
      </c>
      <c r="C832">
        <v>10462981.4829774</v>
      </c>
    </row>
    <row r="833" spans="1:3">
      <c r="A833">
        <v>831</v>
      </c>
      <c r="B833">
        <v>873718.539977964</v>
      </c>
      <c r="C833">
        <v>10463292.2457425</v>
      </c>
    </row>
    <row r="834" spans="1:3">
      <c r="A834">
        <v>832</v>
      </c>
      <c r="B834">
        <v>873146.570545419</v>
      </c>
      <c r="C834">
        <v>10463006.5938083</v>
      </c>
    </row>
    <row r="835" spans="1:3">
      <c r="A835">
        <v>833</v>
      </c>
      <c r="B835">
        <v>873400.860683107</v>
      </c>
      <c r="C835">
        <v>10463129.7132298</v>
      </c>
    </row>
    <row r="836" spans="1:3">
      <c r="A836">
        <v>834</v>
      </c>
      <c r="B836">
        <v>873313.698079706</v>
      </c>
      <c r="C836">
        <v>10463093.9168272</v>
      </c>
    </row>
    <row r="837" spans="1:3">
      <c r="A837">
        <v>835</v>
      </c>
      <c r="B837">
        <v>872690.976627158</v>
      </c>
      <c r="C837">
        <v>10462715.7066106</v>
      </c>
    </row>
    <row r="838" spans="1:3">
      <c r="A838">
        <v>836</v>
      </c>
      <c r="B838">
        <v>872668.525098781</v>
      </c>
      <c r="C838">
        <v>10462690.8687089</v>
      </c>
    </row>
    <row r="839" spans="1:3">
      <c r="A839">
        <v>837</v>
      </c>
      <c r="B839">
        <v>872719.724218883</v>
      </c>
      <c r="C839">
        <v>10462727.6300237</v>
      </c>
    </row>
    <row r="840" spans="1:3">
      <c r="A840">
        <v>838</v>
      </c>
      <c r="B840">
        <v>872286.762315061</v>
      </c>
      <c r="C840">
        <v>10462496.9146539</v>
      </c>
    </row>
    <row r="841" spans="1:3">
      <c r="A841">
        <v>839</v>
      </c>
      <c r="B841">
        <v>872490.255350411</v>
      </c>
      <c r="C841">
        <v>10462598.46858</v>
      </c>
    </row>
    <row r="842" spans="1:3">
      <c r="A842">
        <v>840</v>
      </c>
      <c r="B842">
        <v>872320.240349082</v>
      </c>
      <c r="C842">
        <v>10462507.4217384</v>
      </c>
    </row>
    <row r="843" spans="1:3">
      <c r="A843">
        <v>841</v>
      </c>
      <c r="B843">
        <v>872154.522179382</v>
      </c>
      <c r="C843">
        <v>10462421.339977</v>
      </c>
    </row>
    <row r="844" spans="1:3">
      <c r="A844">
        <v>842</v>
      </c>
      <c r="B844">
        <v>873691.445102911</v>
      </c>
      <c r="C844">
        <v>10463261.27817</v>
      </c>
    </row>
    <row r="845" spans="1:3">
      <c r="A845">
        <v>843</v>
      </c>
      <c r="B845">
        <v>872465.679252264</v>
      </c>
      <c r="C845">
        <v>10462582.432063</v>
      </c>
    </row>
    <row r="846" spans="1:3">
      <c r="A846">
        <v>844</v>
      </c>
      <c r="B846">
        <v>871627.08445906</v>
      </c>
      <c r="C846">
        <v>10462072.9373256</v>
      </c>
    </row>
    <row r="847" spans="1:3">
      <c r="A847">
        <v>845</v>
      </c>
      <c r="B847">
        <v>871973.181328081</v>
      </c>
      <c r="C847">
        <v>10462253.1976157</v>
      </c>
    </row>
    <row r="848" spans="1:3">
      <c r="A848">
        <v>846</v>
      </c>
      <c r="B848">
        <v>871967.104149594</v>
      </c>
      <c r="C848">
        <v>10462253.6461121</v>
      </c>
    </row>
    <row r="849" spans="1:3">
      <c r="A849">
        <v>847</v>
      </c>
      <c r="B849">
        <v>871866.917425073</v>
      </c>
      <c r="C849">
        <v>10462192.7531106</v>
      </c>
    </row>
    <row r="850" spans="1:3">
      <c r="A850">
        <v>848</v>
      </c>
      <c r="B850">
        <v>871472.362458163</v>
      </c>
      <c r="C850">
        <v>10461994.6634786</v>
      </c>
    </row>
    <row r="851" spans="1:3">
      <c r="A851">
        <v>849</v>
      </c>
      <c r="B851">
        <v>872049.186971205</v>
      </c>
      <c r="C851">
        <v>10462299.4105513</v>
      </c>
    </row>
    <row r="852" spans="1:3">
      <c r="A852">
        <v>850</v>
      </c>
      <c r="B852">
        <v>873104.126121731</v>
      </c>
      <c r="C852">
        <v>10462831.8997352</v>
      </c>
    </row>
    <row r="853" spans="1:3">
      <c r="A853">
        <v>851</v>
      </c>
      <c r="B853">
        <v>873285.005018669</v>
      </c>
      <c r="C853">
        <v>10462917.904118</v>
      </c>
    </row>
    <row r="854" spans="1:3">
      <c r="A854">
        <v>852</v>
      </c>
      <c r="B854">
        <v>873153.063656659</v>
      </c>
      <c r="C854">
        <v>10462861.8430098</v>
      </c>
    </row>
    <row r="855" spans="1:3">
      <c r="A855">
        <v>853</v>
      </c>
      <c r="B855">
        <v>872937.472872725</v>
      </c>
      <c r="C855">
        <v>10462759.9255068</v>
      </c>
    </row>
    <row r="856" spans="1:3">
      <c r="A856">
        <v>854</v>
      </c>
      <c r="B856">
        <v>873205.102894102</v>
      </c>
      <c r="C856">
        <v>10462889.4051165</v>
      </c>
    </row>
    <row r="857" spans="1:3">
      <c r="A857">
        <v>855</v>
      </c>
      <c r="B857">
        <v>872962.961805794</v>
      </c>
      <c r="C857">
        <v>10462730.2271084</v>
      </c>
    </row>
    <row r="858" spans="1:3">
      <c r="A858">
        <v>856</v>
      </c>
      <c r="B858">
        <v>872967.379494167</v>
      </c>
      <c r="C858">
        <v>10462736.1351258</v>
      </c>
    </row>
    <row r="859" spans="1:3">
      <c r="A859">
        <v>857</v>
      </c>
      <c r="B859">
        <v>873615.810191212</v>
      </c>
      <c r="C859">
        <v>10463102.1972587</v>
      </c>
    </row>
    <row r="860" spans="1:3">
      <c r="A860">
        <v>858</v>
      </c>
      <c r="B860">
        <v>872974.441926477</v>
      </c>
      <c r="C860">
        <v>10462742.8401813</v>
      </c>
    </row>
    <row r="861" spans="1:3">
      <c r="A861">
        <v>859</v>
      </c>
      <c r="B861">
        <v>872853.043426879</v>
      </c>
      <c r="C861">
        <v>10462640.8762947</v>
      </c>
    </row>
    <row r="862" spans="1:3">
      <c r="A862">
        <v>860</v>
      </c>
      <c r="B862">
        <v>872972.114133187</v>
      </c>
      <c r="C862">
        <v>10462710.7043583</v>
      </c>
    </row>
    <row r="863" spans="1:3">
      <c r="A863">
        <v>861</v>
      </c>
      <c r="B863">
        <v>873925.703260722</v>
      </c>
      <c r="C863">
        <v>10463212.9418303</v>
      </c>
    </row>
    <row r="864" spans="1:3">
      <c r="A864">
        <v>862</v>
      </c>
      <c r="B864">
        <v>873561.593360317</v>
      </c>
      <c r="C864">
        <v>10463011.957785</v>
      </c>
    </row>
    <row r="865" spans="1:3">
      <c r="A865">
        <v>863</v>
      </c>
      <c r="B865">
        <v>873549.053105233</v>
      </c>
      <c r="C865">
        <v>10462987.8157067</v>
      </c>
    </row>
    <row r="866" spans="1:3">
      <c r="A866">
        <v>864</v>
      </c>
      <c r="B866">
        <v>873571.278900321</v>
      </c>
      <c r="C866">
        <v>10463001.0416348</v>
      </c>
    </row>
    <row r="867" spans="1:3">
      <c r="A867">
        <v>865</v>
      </c>
      <c r="B867">
        <v>873706.064456753</v>
      </c>
      <c r="C867">
        <v>10463053.2011169</v>
      </c>
    </row>
    <row r="868" spans="1:3">
      <c r="A868">
        <v>866</v>
      </c>
      <c r="B868">
        <v>873229.21428646</v>
      </c>
      <c r="C868">
        <v>10462771.9274465</v>
      </c>
    </row>
    <row r="869" spans="1:3">
      <c r="A869">
        <v>867</v>
      </c>
      <c r="B869">
        <v>873217.178299193</v>
      </c>
      <c r="C869">
        <v>10462773.6722799</v>
      </c>
    </row>
    <row r="870" spans="1:3">
      <c r="A870">
        <v>868</v>
      </c>
      <c r="B870">
        <v>873362.181363407</v>
      </c>
      <c r="C870">
        <v>10462848.9069642</v>
      </c>
    </row>
    <row r="871" spans="1:3">
      <c r="A871">
        <v>869</v>
      </c>
      <c r="B871">
        <v>873327.586988144</v>
      </c>
      <c r="C871">
        <v>10462812.679326</v>
      </c>
    </row>
    <row r="872" spans="1:3">
      <c r="A872">
        <v>870</v>
      </c>
      <c r="B872">
        <v>873316.652065224</v>
      </c>
      <c r="C872">
        <v>10462809.6255549</v>
      </c>
    </row>
    <row r="873" spans="1:3">
      <c r="A873">
        <v>871</v>
      </c>
      <c r="B873">
        <v>873093.908104881</v>
      </c>
      <c r="C873">
        <v>10462660.8752755</v>
      </c>
    </row>
    <row r="874" spans="1:3">
      <c r="A874">
        <v>872</v>
      </c>
      <c r="B874">
        <v>873436.752985534</v>
      </c>
      <c r="C874">
        <v>10462839.7047529</v>
      </c>
    </row>
    <row r="875" spans="1:3">
      <c r="A875">
        <v>873</v>
      </c>
      <c r="B875">
        <v>873400.293019792</v>
      </c>
      <c r="C875">
        <v>10462790.0157177</v>
      </c>
    </row>
    <row r="876" spans="1:3">
      <c r="A876">
        <v>874</v>
      </c>
      <c r="B876">
        <v>872806.061750742</v>
      </c>
      <c r="C876">
        <v>10462502.6604935</v>
      </c>
    </row>
    <row r="877" spans="1:3">
      <c r="A877">
        <v>875</v>
      </c>
      <c r="B877">
        <v>873262.539967849</v>
      </c>
      <c r="C877">
        <v>10462754.1876379</v>
      </c>
    </row>
    <row r="878" spans="1:3">
      <c r="A878">
        <v>876</v>
      </c>
      <c r="B878">
        <v>873543.764734725</v>
      </c>
      <c r="C878">
        <v>10462900.7526454</v>
      </c>
    </row>
    <row r="879" spans="1:3">
      <c r="A879">
        <v>877</v>
      </c>
      <c r="B879">
        <v>873632.009237582</v>
      </c>
      <c r="C879">
        <v>10462919.077409</v>
      </c>
    </row>
    <row r="880" spans="1:3">
      <c r="A880">
        <v>878</v>
      </c>
      <c r="B880">
        <v>873317.205136848</v>
      </c>
      <c r="C880">
        <v>10462761.8385306</v>
      </c>
    </row>
    <row r="881" spans="1:3">
      <c r="A881">
        <v>879</v>
      </c>
      <c r="B881">
        <v>873483.540183689</v>
      </c>
      <c r="C881">
        <v>10462837.4964546</v>
      </c>
    </row>
    <row r="882" spans="1:3">
      <c r="A882">
        <v>880</v>
      </c>
      <c r="B882">
        <v>873298.294006539</v>
      </c>
      <c r="C882">
        <v>10462760.8721781</v>
      </c>
    </row>
    <row r="883" spans="1:3">
      <c r="A883">
        <v>881</v>
      </c>
      <c r="B883">
        <v>873756.898960362</v>
      </c>
      <c r="C883">
        <v>10462997.1107223</v>
      </c>
    </row>
    <row r="884" spans="1:3">
      <c r="A884">
        <v>882</v>
      </c>
      <c r="B884">
        <v>873851.589112787</v>
      </c>
      <c r="C884">
        <v>10463048.741408</v>
      </c>
    </row>
    <row r="885" spans="1:3">
      <c r="A885">
        <v>883</v>
      </c>
      <c r="B885">
        <v>873085.948184959</v>
      </c>
      <c r="C885">
        <v>10462629.7232962</v>
      </c>
    </row>
    <row r="886" spans="1:3">
      <c r="A886">
        <v>884</v>
      </c>
      <c r="B886">
        <v>873709.025170559</v>
      </c>
      <c r="C886">
        <v>10462979.4175089</v>
      </c>
    </row>
    <row r="887" spans="1:3">
      <c r="A887">
        <v>885</v>
      </c>
      <c r="B887">
        <v>873285.38204873</v>
      </c>
      <c r="C887">
        <v>10462734.706113</v>
      </c>
    </row>
    <row r="888" spans="1:3">
      <c r="A888">
        <v>886</v>
      </c>
      <c r="B888">
        <v>873875.448088626</v>
      </c>
      <c r="C888">
        <v>10463079.031783</v>
      </c>
    </row>
    <row r="889" spans="1:3">
      <c r="A889">
        <v>887</v>
      </c>
      <c r="B889">
        <v>872049.496603221</v>
      </c>
      <c r="C889">
        <v>10462050.0927822</v>
      </c>
    </row>
    <row r="890" spans="1:3">
      <c r="A890">
        <v>888</v>
      </c>
      <c r="B890">
        <v>873454.523044425</v>
      </c>
      <c r="C890">
        <v>10462825.2517419</v>
      </c>
    </row>
    <row r="891" spans="1:3">
      <c r="A891">
        <v>889</v>
      </c>
      <c r="B891">
        <v>873389.911557867</v>
      </c>
      <c r="C891">
        <v>10462786.6675404</v>
      </c>
    </row>
    <row r="892" spans="1:3">
      <c r="A892">
        <v>890</v>
      </c>
      <c r="B892">
        <v>873493.897108775</v>
      </c>
      <c r="C892">
        <v>10462848.0327332</v>
      </c>
    </row>
    <row r="893" spans="1:3">
      <c r="A893">
        <v>891</v>
      </c>
      <c r="B893">
        <v>873486.986511039</v>
      </c>
      <c r="C893">
        <v>10462849.2506468</v>
      </c>
    </row>
    <row r="894" spans="1:3">
      <c r="A894">
        <v>892</v>
      </c>
      <c r="B894">
        <v>873566.215548983</v>
      </c>
      <c r="C894">
        <v>10462898.1385785</v>
      </c>
    </row>
    <row r="895" spans="1:3">
      <c r="A895">
        <v>893</v>
      </c>
      <c r="B895">
        <v>873621.226056332</v>
      </c>
      <c r="C895">
        <v>10462924.6476781</v>
      </c>
    </row>
    <row r="896" spans="1:3">
      <c r="A896">
        <v>894</v>
      </c>
      <c r="B896">
        <v>873584.499540105</v>
      </c>
      <c r="C896">
        <v>10462918.8510142</v>
      </c>
    </row>
    <row r="897" spans="1:3">
      <c r="A897">
        <v>895</v>
      </c>
      <c r="B897">
        <v>873532.512938786</v>
      </c>
      <c r="C897">
        <v>10462898.4015229</v>
      </c>
    </row>
    <row r="898" spans="1:3">
      <c r="A898">
        <v>896</v>
      </c>
      <c r="B898">
        <v>873446.219841519</v>
      </c>
      <c r="C898">
        <v>10462836.9456354</v>
      </c>
    </row>
    <row r="899" spans="1:3">
      <c r="A899">
        <v>897</v>
      </c>
      <c r="B899">
        <v>873287.629928249</v>
      </c>
      <c r="C899">
        <v>10462749.5843612</v>
      </c>
    </row>
    <row r="900" spans="1:3">
      <c r="A900">
        <v>898</v>
      </c>
      <c r="B900">
        <v>873034.420699183</v>
      </c>
      <c r="C900">
        <v>10462595.5766616</v>
      </c>
    </row>
    <row r="901" spans="1:3">
      <c r="A901">
        <v>899</v>
      </c>
      <c r="B901">
        <v>872975.83498102</v>
      </c>
      <c r="C901">
        <v>10462553.5464994</v>
      </c>
    </row>
    <row r="902" spans="1:3">
      <c r="A902">
        <v>900</v>
      </c>
      <c r="B902">
        <v>872928.721374249</v>
      </c>
      <c r="C902">
        <v>10462530.2753735</v>
      </c>
    </row>
    <row r="903" spans="1:3">
      <c r="A903">
        <v>901</v>
      </c>
      <c r="B903">
        <v>872848.718870495</v>
      </c>
      <c r="C903">
        <v>10462472.7389053</v>
      </c>
    </row>
    <row r="904" spans="1:3">
      <c r="A904">
        <v>902</v>
      </c>
      <c r="B904">
        <v>873143.25436572</v>
      </c>
      <c r="C904">
        <v>10462626.560982</v>
      </c>
    </row>
    <row r="905" spans="1:3">
      <c r="A905">
        <v>903</v>
      </c>
      <c r="B905">
        <v>872596.335947282</v>
      </c>
      <c r="C905">
        <v>10462336.4827997</v>
      </c>
    </row>
    <row r="906" spans="1:3">
      <c r="A906">
        <v>904</v>
      </c>
      <c r="B906">
        <v>872715.202471977</v>
      </c>
      <c r="C906">
        <v>10462390.8837785</v>
      </c>
    </row>
    <row r="907" spans="1:3">
      <c r="A907">
        <v>905</v>
      </c>
      <c r="B907">
        <v>873030.035786949</v>
      </c>
      <c r="C907">
        <v>10462566.6082618</v>
      </c>
    </row>
    <row r="908" spans="1:3">
      <c r="A908">
        <v>906</v>
      </c>
      <c r="B908">
        <v>873105.307505796</v>
      </c>
      <c r="C908">
        <v>10462601.4495819</v>
      </c>
    </row>
    <row r="909" spans="1:3">
      <c r="A909">
        <v>907</v>
      </c>
      <c r="B909">
        <v>873225.998836082</v>
      </c>
      <c r="C909">
        <v>10462660.972832</v>
      </c>
    </row>
    <row r="910" spans="1:3">
      <c r="A910">
        <v>908</v>
      </c>
      <c r="B910">
        <v>873566.407842685</v>
      </c>
      <c r="C910">
        <v>10462859.4219605</v>
      </c>
    </row>
    <row r="911" spans="1:3">
      <c r="A911">
        <v>909</v>
      </c>
      <c r="B911">
        <v>873011.306055364</v>
      </c>
      <c r="C911">
        <v>10462551.7048511</v>
      </c>
    </row>
    <row r="912" spans="1:3">
      <c r="A912">
        <v>910</v>
      </c>
      <c r="B912">
        <v>873061.341817068</v>
      </c>
      <c r="C912">
        <v>10462586.6715146</v>
      </c>
    </row>
    <row r="913" spans="1:3">
      <c r="A913">
        <v>911</v>
      </c>
      <c r="B913">
        <v>873157.308143434</v>
      </c>
      <c r="C913">
        <v>10462632.7396365</v>
      </c>
    </row>
    <row r="914" spans="1:3">
      <c r="A914">
        <v>912</v>
      </c>
      <c r="B914">
        <v>872898.728912162</v>
      </c>
      <c r="C914">
        <v>10462480.3309648</v>
      </c>
    </row>
    <row r="915" spans="1:3">
      <c r="A915">
        <v>913</v>
      </c>
      <c r="B915">
        <v>873146.144326484</v>
      </c>
      <c r="C915">
        <v>10462628.8358752</v>
      </c>
    </row>
    <row r="916" spans="1:3">
      <c r="A916">
        <v>914</v>
      </c>
      <c r="B916">
        <v>873154.749419652</v>
      </c>
      <c r="C916">
        <v>10462614.9776466</v>
      </c>
    </row>
    <row r="917" spans="1:3">
      <c r="A917">
        <v>915</v>
      </c>
      <c r="B917">
        <v>873162.772927216</v>
      </c>
      <c r="C917">
        <v>10462625.1627373</v>
      </c>
    </row>
    <row r="918" spans="1:3">
      <c r="A918">
        <v>916</v>
      </c>
      <c r="B918">
        <v>872931.523307967</v>
      </c>
      <c r="C918">
        <v>10462492.9344532</v>
      </c>
    </row>
    <row r="919" spans="1:3">
      <c r="A919">
        <v>917</v>
      </c>
      <c r="B919">
        <v>873052.866373713</v>
      </c>
      <c r="C919">
        <v>10462556.0543111</v>
      </c>
    </row>
    <row r="920" spans="1:3">
      <c r="A920">
        <v>918</v>
      </c>
      <c r="B920">
        <v>872815.46236955</v>
      </c>
      <c r="C920">
        <v>10462418.5306408</v>
      </c>
    </row>
    <row r="921" spans="1:3">
      <c r="A921">
        <v>919</v>
      </c>
      <c r="B921">
        <v>872943.220071772</v>
      </c>
      <c r="C921">
        <v>10462490.572323</v>
      </c>
    </row>
    <row r="922" spans="1:3">
      <c r="A922">
        <v>920</v>
      </c>
      <c r="B922">
        <v>873129.479002022</v>
      </c>
      <c r="C922">
        <v>10462600.1538927</v>
      </c>
    </row>
    <row r="923" spans="1:3">
      <c r="A923">
        <v>921</v>
      </c>
      <c r="B923">
        <v>872738.126080635</v>
      </c>
      <c r="C923">
        <v>10462375.0529618</v>
      </c>
    </row>
    <row r="924" spans="1:3">
      <c r="A924">
        <v>922</v>
      </c>
      <c r="B924">
        <v>872851.5863874</v>
      </c>
      <c r="C924">
        <v>10462431.8938639</v>
      </c>
    </row>
    <row r="925" spans="1:3">
      <c r="A925">
        <v>923</v>
      </c>
      <c r="B925">
        <v>872936.377284524</v>
      </c>
      <c r="C925">
        <v>10462479.5200547</v>
      </c>
    </row>
    <row r="926" spans="1:3">
      <c r="A926">
        <v>924</v>
      </c>
      <c r="B926">
        <v>873095.802797872</v>
      </c>
      <c r="C926">
        <v>10462554.9594083</v>
      </c>
    </row>
    <row r="927" spans="1:3">
      <c r="A927">
        <v>925</v>
      </c>
      <c r="B927">
        <v>873186.037831524</v>
      </c>
      <c r="C927">
        <v>10462599.9169946</v>
      </c>
    </row>
    <row r="928" spans="1:3">
      <c r="A928">
        <v>926</v>
      </c>
      <c r="B928">
        <v>872701.66018075</v>
      </c>
      <c r="C928">
        <v>10462323.5546048</v>
      </c>
    </row>
    <row r="929" spans="1:3">
      <c r="A929">
        <v>927</v>
      </c>
      <c r="B929">
        <v>872742.744966684</v>
      </c>
      <c r="C929">
        <v>10462343.0918841</v>
      </c>
    </row>
    <row r="930" spans="1:3">
      <c r="A930">
        <v>928</v>
      </c>
      <c r="B930">
        <v>872673.949942223</v>
      </c>
      <c r="C930">
        <v>10462314.1412055</v>
      </c>
    </row>
    <row r="931" spans="1:3">
      <c r="A931">
        <v>929</v>
      </c>
      <c r="B931">
        <v>872508.015162796</v>
      </c>
      <c r="C931">
        <v>10462222.46181</v>
      </c>
    </row>
    <row r="932" spans="1:3">
      <c r="A932">
        <v>930</v>
      </c>
      <c r="B932">
        <v>872562.163551574</v>
      </c>
      <c r="C932">
        <v>10462235.1914758</v>
      </c>
    </row>
    <row r="933" spans="1:3">
      <c r="A933">
        <v>931</v>
      </c>
      <c r="B933">
        <v>872785.174901711</v>
      </c>
      <c r="C933">
        <v>10462359.9737309</v>
      </c>
    </row>
    <row r="934" spans="1:3">
      <c r="A934">
        <v>932</v>
      </c>
      <c r="B934">
        <v>873059.509988195</v>
      </c>
      <c r="C934">
        <v>10462494.5446588</v>
      </c>
    </row>
    <row r="935" spans="1:3">
      <c r="A935">
        <v>933</v>
      </c>
      <c r="B935">
        <v>872664.646648186</v>
      </c>
      <c r="C935">
        <v>10462299.4127314</v>
      </c>
    </row>
    <row r="936" spans="1:3">
      <c r="A936">
        <v>934</v>
      </c>
      <c r="B936">
        <v>872966.46050842</v>
      </c>
      <c r="C936">
        <v>10462456.1057003</v>
      </c>
    </row>
    <row r="937" spans="1:3">
      <c r="A937">
        <v>935</v>
      </c>
      <c r="B937">
        <v>872840.738399986</v>
      </c>
      <c r="C937">
        <v>10462383.7280271</v>
      </c>
    </row>
    <row r="938" spans="1:3">
      <c r="A938">
        <v>936</v>
      </c>
      <c r="B938">
        <v>872576.875532671</v>
      </c>
      <c r="C938">
        <v>10462242.3921101</v>
      </c>
    </row>
    <row r="939" spans="1:3">
      <c r="A939">
        <v>937</v>
      </c>
      <c r="B939">
        <v>872674.555552389</v>
      </c>
      <c r="C939">
        <v>10462301.0619801</v>
      </c>
    </row>
    <row r="940" spans="1:3">
      <c r="A940">
        <v>938</v>
      </c>
      <c r="B940">
        <v>872501.56685197</v>
      </c>
      <c r="C940">
        <v>10462186.6550526</v>
      </c>
    </row>
    <row r="941" spans="1:3">
      <c r="A941">
        <v>939</v>
      </c>
      <c r="B941">
        <v>872435.576549903</v>
      </c>
      <c r="C941">
        <v>10462147.5101041</v>
      </c>
    </row>
    <row r="942" spans="1:3">
      <c r="A942">
        <v>940</v>
      </c>
      <c r="B942">
        <v>872908.88117969</v>
      </c>
      <c r="C942">
        <v>10462409.2721321</v>
      </c>
    </row>
    <row r="943" spans="1:3">
      <c r="A943">
        <v>941</v>
      </c>
      <c r="B943">
        <v>872539.85000389</v>
      </c>
      <c r="C943">
        <v>10462212.2256163</v>
      </c>
    </row>
    <row r="944" spans="1:3">
      <c r="A944">
        <v>942</v>
      </c>
      <c r="B944">
        <v>872823.357776615</v>
      </c>
      <c r="C944">
        <v>10462366.7352767</v>
      </c>
    </row>
    <row r="945" spans="1:3">
      <c r="A945">
        <v>943</v>
      </c>
      <c r="B945">
        <v>872540.61017483</v>
      </c>
      <c r="C945">
        <v>10462203.3871557</v>
      </c>
    </row>
    <row r="946" spans="1:3">
      <c r="A946">
        <v>944</v>
      </c>
      <c r="B946">
        <v>872201.337691475</v>
      </c>
      <c r="C946">
        <v>10462021.8448107</v>
      </c>
    </row>
    <row r="947" spans="1:3">
      <c r="A947">
        <v>945</v>
      </c>
      <c r="B947">
        <v>872414.254580399</v>
      </c>
      <c r="C947">
        <v>10462143.895463</v>
      </c>
    </row>
    <row r="948" spans="1:3">
      <c r="A948">
        <v>946</v>
      </c>
      <c r="B948">
        <v>872450.905727806</v>
      </c>
      <c r="C948">
        <v>10462153.6058558</v>
      </c>
    </row>
    <row r="949" spans="1:3">
      <c r="A949">
        <v>947</v>
      </c>
      <c r="B949">
        <v>872548.247786562</v>
      </c>
      <c r="C949">
        <v>10462209.556388</v>
      </c>
    </row>
    <row r="950" spans="1:3">
      <c r="A950">
        <v>948</v>
      </c>
      <c r="B950">
        <v>872017.072152344</v>
      </c>
      <c r="C950">
        <v>10461922.9356505</v>
      </c>
    </row>
    <row r="951" spans="1:3">
      <c r="A951">
        <v>949</v>
      </c>
      <c r="B951">
        <v>872770.784685263</v>
      </c>
      <c r="C951">
        <v>10462340.6211448</v>
      </c>
    </row>
    <row r="952" spans="1:3">
      <c r="A952">
        <v>950</v>
      </c>
      <c r="B952">
        <v>872393.592992571</v>
      </c>
      <c r="C952">
        <v>10462111.7139124</v>
      </c>
    </row>
    <row r="953" spans="1:3">
      <c r="A953">
        <v>951</v>
      </c>
      <c r="B953">
        <v>872614.271214537</v>
      </c>
      <c r="C953">
        <v>10462247.2730175</v>
      </c>
    </row>
    <row r="954" spans="1:3">
      <c r="A954">
        <v>952</v>
      </c>
      <c r="B954">
        <v>872599.867727346</v>
      </c>
      <c r="C954">
        <v>10462236.1007475</v>
      </c>
    </row>
    <row r="955" spans="1:3">
      <c r="A955">
        <v>953</v>
      </c>
      <c r="B955">
        <v>872682.26270407</v>
      </c>
      <c r="C955">
        <v>10462284.1386167</v>
      </c>
    </row>
    <row r="956" spans="1:3">
      <c r="A956">
        <v>954</v>
      </c>
      <c r="B956">
        <v>872591.726361578</v>
      </c>
      <c r="C956">
        <v>10462238.5599214</v>
      </c>
    </row>
    <row r="957" spans="1:3">
      <c r="A957">
        <v>955</v>
      </c>
      <c r="B957">
        <v>872699.9929936</v>
      </c>
      <c r="C957">
        <v>10462297.3139077</v>
      </c>
    </row>
    <row r="958" spans="1:3">
      <c r="A958">
        <v>956</v>
      </c>
      <c r="B958">
        <v>872749.990137123</v>
      </c>
      <c r="C958">
        <v>10462320.1668203</v>
      </c>
    </row>
    <row r="959" spans="1:3">
      <c r="A959">
        <v>957</v>
      </c>
      <c r="B959">
        <v>872844.463279648</v>
      </c>
      <c r="C959">
        <v>10462367.0336436</v>
      </c>
    </row>
    <row r="960" spans="1:3">
      <c r="A960">
        <v>958</v>
      </c>
      <c r="B960">
        <v>872953.714258907</v>
      </c>
      <c r="C960">
        <v>10462427.2758373</v>
      </c>
    </row>
    <row r="961" spans="1:3">
      <c r="A961">
        <v>959</v>
      </c>
      <c r="B961">
        <v>872771.632930512</v>
      </c>
      <c r="C961">
        <v>10462323.0903906</v>
      </c>
    </row>
    <row r="962" spans="1:3">
      <c r="A962">
        <v>960</v>
      </c>
      <c r="B962">
        <v>872745.861924618</v>
      </c>
      <c r="C962">
        <v>10462313.0517041</v>
      </c>
    </row>
    <row r="963" spans="1:3">
      <c r="A963">
        <v>961</v>
      </c>
      <c r="B963">
        <v>872925.934680232</v>
      </c>
      <c r="C963">
        <v>10462405.8322207</v>
      </c>
    </row>
    <row r="964" spans="1:3">
      <c r="A964">
        <v>962</v>
      </c>
      <c r="B964">
        <v>873106.562116986</v>
      </c>
      <c r="C964">
        <v>10462504.9759874</v>
      </c>
    </row>
    <row r="965" spans="1:3">
      <c r="A965">
        <v>963</v>
      </c>
      <c r="B965">
        <v>873063.822441977</v>
      </c>
      <c r="C965">
        <v>10462478.2017173</v>
      </c>
    </row>
    <row r="966" spans="1:3">
      <c r="A966">
        <v>964</v>
      </c>
      <c r="B966">
        <v>873010.152484572</v>
      </c>
      <c r="C966">
        <v>10462452.9916793</v>
      </c>
    </row>
    <row r="967" spans="1:3">
      <c r="A967">
        <v>965</v>
      </c>
      <c r="B967">
        <v>872984.941812831</v>
      </c>
      <c r="C967">
        <v>10462435.2313827</v>
      </c>
    </row>
    <row r="968" spans="1:3">
      <c r="A968">
        <v>966</v>
      </c>
      <c r="B968">
        <v>873109.277651031</v>
      </c>
      <c r="C968">
        <v>10462497.7428939</v>
      </c>
    </row>
    <row r="969" spans="1:3">
      <c r="A969">
        <v>967</v>
      </c>
      <c r="B969">
        <v>873032.6935781</v>
      </c>
      <c r="C969">
        <v>10462458.6299297</v>
      </c>
    </row>
    <row r="970" spans="1:3">
      <c r="A970">
        <v>968</v>
      </c>
      <c r="B970">
        <v>873008.952494469</v>
      </c>
      <c r="C970">
        <v>10462446.642296</v>
      </c>
    </row>
    <row r="971" spans="1:3">
      <c r="A971">
        <v>969</v>
      </c>
      <c r="B971">
        <v>872864.35670848</v>
      </c>
      <c r="C971">
        <v>10462365.7892321</v>
      </c>
    </row>
    <row r="972" spans="1:3">
      <c r="A972">
        <v>970</v>
      </c>
      <c r="B972">
        <v>873035.10503855</v>
      </c>
      <c r="C972">
        <v>10462459.4221691</v>
      </c>
    </row>
    <row r="973" spans="1:3">
      <c r="A973">
        <v>971</v>
      </c>
      <c r="B973">
        <v>873013.157699535</v>
      </c>
      <c r="C973">
        <v>10462448.9664381</v>
      </c>
    </row>
    <row r="974" spans="1:3">
      <c r="A974">
        <v>972</v>
      </c>
      <c r="B974">
        <v>873026.282975869</v>
      </c>
      <c r="C974">
        <v>10462446.4647624</v>
      </c>
    </row>
    <row r="975" spans="1:3">
      <c r="A975">
        <v>973</v>
      </c>
      <c r="B975">
        <v>872972.316267422</v>
      </c>
      <c r="C975">
        <v>10462416.9804748</v>
      </c>
    </row>
    <row r="976" spans="1:3">
      <c r="A976">
        <v>974</v>
      </c>
      <c r="B976">
        <v>872998.547975802</v>
      </c>
      <c r="C976">
        <v>10462431.4725587</v>
      </c>
    </row>
    <row r="977" spans="1:3">
      <c r="A977">
        <v>975</v>
      </c>
      <c r="B977">
        <v>872969.084128138</v>
      </c>
      <c r="C977">
        <v>10462414.097574</v>
      </c>
    </row>
    <row r="978" spans="1:3">
      <c r="A978">
        <v>976</v>
      </c>
      <c r="B978">
        <v>872864.17212772</v>
      </c>
      <c r="C978">
        <v>10462356.55766</v>
      </c>
    </row>
    <row r="979" spans="1:3">
      <c r="A979">
        <v>977</v>
      </c>
      <c r="B979">
        <v>873076.140295424</v>
      </c>
      <c r="C979">
        <v>10462469.5516715</v>
      </c>
    </row>
    <row r="980" spans="1:3">
      <c r="A980">
        <v>978</v>
      </c>
      <c r="B980">
        <v>873037.315264201</v>
      </c>
      <c r="C980">
        <v>10462449.2189491</v>
      </c>
    </row>
    <row r="981" spans="1:3">
      <c r="A981">
        <v>979</v>
      </c>
      <c r="B981">
        <v>873046.143464014</v>
      </c>
      <c r="C981">
        <v>10462456.0240751</v>
      </c>
    </row>
    <row r="982" spans="1:3">
      <c r="A982">
        <v>980</v>
      </c>
      <c r="B982">
        <v>872872.828567309</v>
      </c>
      <c r="C982">
        <v>10462354.3199069</v>
      </c>
    </row>
    <row r="983" spans="1:3">
      <c r="A983">
        <v>981</v>
      </c>
      <c r="B983">
        <v>873154.65776332</v>
      </c>
      <c r="C983">
        <v>10462512.1242837</v>
      </c>
    </row>
    <row r="984" spans="1:3">
      <c r="A984">
        <v>982</v>
      </c>
      <c r="B984">
        <v>873097.441512235</v>
      </c>
      <c r="C984">
        <v>10462484.5650139</v>
      </c>
    </row>
    <row r="985" spans="1:3">
      <c r="A985">
        <v>983</v>
      </c>
      <c r="B985">
        <v>872987.212244076</v>
      </c>
      <c r="C985">
        <v>10462423.5978942</v>
      </c>
    </row>
    <row r="986" spans="1:3">
      <c r="A986">
        <v>984</v>
      </c>
      <c r="B986">
        <v>872861.284831485</v>
      </c>
      <c r="C986">
        <v>10462344.4639422</v>
      </c>
    </row>
    <row r="987" spans="1:3">
      <c r="A987">
        <v>985</v>
      </c>
      <c r="B987">
        <v>872863.451295436</v>
      </c>
      <c r="C987">
        <v>10462345.8043397</v>
      </c>
    </row>
    <row r="988" spans="1:3">
      <c r="A988">
        <v>986</v>
      </c>
      <c r="B988">
        <v>872945.592127563</v>
      </c>
      <c r="C988">
        <v>10462385.0010996</v>
      </c>
    </row>
    <row r="989" spans="1:3">
      <c r="A989">
        <v>987</v>
      </c>
      <c r="B989">
        <v>873003.047708299</v>
      </c>
      <c r="C989">
        <v>10462413.3820067</v>
      </c>
    </row>
    <row r="990" spans="1:3">
      <c r="A990">
        <v>988</v>
      </c>
      <c r="B990">
        <v>873083.631937284</v>
      </c>
      <c r="C990">
        <v>10462457.0682749</v>
      </c>
    </row>
    <row r="991" spans="1:3">
      <c r="A991">
        <v>989</v>
      </c>
      <c r="B991">
        <v>872955.486121744</v>
      </c>
      <c r="C991">
        <v>10462390.0941637</v>
      </c>
    </row>
    <row r="992" spans="1:3">
      <c r="A992">
        <v>990</v>
      </c>
      <c r="B992">
        <v>872950.863508782</v>
      </c>
      <c r="C992">
        <v>10462380.9217649</v>
      </c>
    </row>
    <row r="993" spans="1:3">
      <c r="A993">
        <v>991</v>
      </c>
      <c r="B993">
        <v>872878.658342397</v>
      </c>
      <c r="C993">
        <v>10462341.8974191</v>
      </c>
    </row>
    <row r="994" spans="1:3">
      <c r="A994">
        <v>992</v>
      </c>
      <c r="B994">
        <v>872800.146278429</v>
      </c>
      <c r="C994">
        <v>10462294.2687482</v>
      </c>
    </row>
    <row r="995" spans="1:3">
      <c r="A995">
        <v>993</v>
      </c>
      <c r="B995">
        <v>872965.983408027</v>
      </c>
      <c r="C995">
        <v>10462389.7325537</v>
      </c>
    </row>
    <row r="996" spans="1:3">
      <c r="A996">
        <v>994</v>
      </c>
      <c r="B996">
        <v>873077.520882616</v>
      </c>
      <c r="C996">
        <v>10462441.7876419</v>
      </c>
    </row>
    <row r="997" spans="1:3">
      <c r="A997">
        <v>995</v>
      </c>
      <c r="B997">
        <v>873066.500116144</v>
      </c>
      <c r="C997">
        <v>10462436.9906481</v>
      </c>
    </row>
    <row r="998" spans="1:3">
      <c r="A998">
        <v>996</v>
      </c>
      <c r="B998">
        <v>873092.083337748</v>
      </c>
      <c r="C998">
        <v>10462455.6061961</v>
      </c>
    </row>
    <row r="999" spans="1:3">
      <c r="A999">
        <v>997</v>
      </c>
      <c r="B999">
        <v>873126.588303209</v>
      </c>
      <c r="C999">
        <v>10462468.1885867</v>
      </c>
    </row>
    <row r="1000" spans="1:3">
      <c r="A1000">
        <v>998</v>
      </c>
      <c r="B1000">
        <v>873119.962016663</v>
      </c>
      <c r="C1000">
        <v>10462465.5622274</v>
      </c>
    </row>
    <row r="1001" spans="1:3">
      <c r="A1001">
        <v>999</v>
      </c>
      <c r="B1001">
        <v>873163.118687029</v>
      </c>
      <c r="C1001">
        <v>10462491.1597464</v>
      </c>
    </row>
    <row r="1002" spans="1:3">
      <c r="A1002">
        <v>1000</v>
      </c>
      <c r="B1002">
        <v>873008.110490297</v>
      </c>
      <c r="C1002">
        <v>10462398.2793223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84649130.1892134</v>
      </c>
      <c r="C2">
        <v>0</v>
      </c>
    </row>
    <row r="3" spans="1:3">
      <c r="A3">
        <v>1</v>
      </c>
      <c r="B3">
        <v>579329320.361733</v>
      </c>
      <c r="C3">
        <v>7226512.83782983</v>
      </c>
    </row>
    <row r="4" spans="1:3">
      <c r="A4">
        <v>2</v>
      </c>
      <c r="B4">
        <v>576634990.687811</v>
      </c>
      <c r="C4">
        <v>7216312.22977766</v>
      </c>
    </row>
    <row r="5" spans="1:3">
      <c r="A5">
        <v>3</v>
      </c>
      <c r="B5">
        <v>573962640.074711</v>
      </c>
      <c r="C5">
        <v>7206090.32522108</v>
      </c>
    </row>
    <row r="6" spans="1:3">
      <c r="A6">
        <v>4</v>
      </c>
      <c r="B6">
        <v>571305137.220932</v>
      </c>
      <c r="C6">
        <v>7195850.69130676</v>
      </c>
    </row>
    <row r="7" spans="1:3">
      <c r="A7">
        <v>5</v>
      </c>
      <c r="B7">
        <v>568658368.991304</v>
      </c>
      <c r="C7">
        <v>7185596.32324993</v>
      </c>
    </row>
    <row r="8" spans="1:3">
      <c r="A8">
        <v>6</v>
      </c>
      <c r="B8">
        <v>566042198.056255</v>
      </c>
      <c r="C8">
        <v>7175329.77860103</v>
      </c>
    </row>
    <row r="9" spans="1:3">
      <c r="A9">
        <v>7</v>
      </c>
      <c r="B9">
        <v>563452935.943874</v>
      </c>
      <c r="C9">
        <v>7165053.27841366</v>
      </c>
    </row>
    <row r="10" spans="1:3">
      <c r="A10">
        <v>8</v>
      </c>
      <c r="B10">
        <v>560891508.393563</v>
      </c>
      <c r="C10">
        <v>7154768.78516795</v>
      </c>
    </row>
    <row r="11" spans="1:3">
      <c r="A11">
        <v>9</v>
      </c>
      <c r="B11">
        <v>558352235.000607</v>
      </c>
      <c r="C11">
        <v>7144478.06421978</v>
      </c>
    </row>
    <row r="12" spans="1:3">
      <c r="A12">
        <v>10</v>
      </c>
      <c r="B12">
        <v>555825628.872757</v>
      </c>
      <c r="C12">
        <v>7134182.73354868</v>
      </c>
    </row>
    <row r="13" spans="1:3">
      <c r="A13">
        <v>11</v>
      </c>
      <c r="B13">
        <v>553307860.927557</v>
      </c>
      <c r="C13">
        <v>7123884.3052683</v>
      </c>
    </row>
    <row r="14" spans="1:3">
      <c r="A14">
        <v>12</v>
      </c>
      <c r="B14">
        <v>550788538.569799</v>
      </c>
      <c r="C14">
        <v>7113584.22150396</v>
      </c>
    </row>
    <row r="15" spans="1:3">
      <c r="A15">
        <v>13</v>
      </c>
      <c r="B15">
        <v>548281191.301125</v>
      </c>
      <c r="C15">
        <v>7103283.88668778</v>
      </c>
    </row>
    <row r="16" spans="1:3">
      <c r="A16">
        <v>14</v>
      </c>
      <c r="B16">
        <v>545798476.911569</v>
      </c>
      <c r="C16">
        <v>7092984.69798496</v>
      </c>
    </row>
    <row r="17" spans="1:3">
      <c r="A17">
        <v>15</v>
      </c>
      <c r="B17">
        <v>543327999.401304</v>
      </c>
      <c r="C17">
        <v>7082688.07539502</v>
      </c>
    </row>
    <row r="18" spans="1:3">
      <c r="A18">
        <v>16</v>
      </c>
      <c r="B18">
        <v>540638517.74195</v>
      </c>
      <c r="C18">
        <v>7070476.65221171</v>
      </c>
    </row>
    <row r="19" spans="1:3">
      <c r="A19">
        <v>17</v>
      </c>
      <c r="B19">
        <v>537970064.70192</v>
      </c>
      <c r="C19">
        <v>7058234.00807504</v>
      </c>
    </row>
    <row r="20" spans="1:3">
      <c r="A20">
        <v>18</v>
      </c>
      <c r="B20">
        <v>535333026.215739</v>
      </c>
      <c r="C20">
        <v>7045945.48341554</v>
      </c>
    </row>
    <row r="21" spans="1:3">
      <c r="A21">
        <v>19</v>
      </c>
      <c r="B21">
        <v>532740240.209698</v>
      </c>
      <c r="C21">
        <v>7033594.27028583</v>
      </c>
    </row>
    <row r="22" spans="1:3">
      <c r="A22">
        <v>20</v>
      </c>
      <c r="B22">
        <v>530208271.979159</v>
      </c>
      <c r="C22">
        <v>7021160.39833383</v>
      </c>
    </row>
    <row r="23" spans="1:3">
      <c r="A23">
        <v>21</v>
      </c>
      <c r="B23">
        <v>305709291.958877</v>
      </c>
      <c r="C23">
        <v>4222640.23096117</v>
      </c>
    </row>
    <row r="24" spans="1:3">
      <c r="A24">
        <v>22</v>
      </c>
      <c r="B24">
        <v>230490142.169355</v>
      </c>
      <c r="C24">
        <v>3290338.53206278</v>
      </c>
    </row>
    <row r="25" spans="1:3">
      <c r="A25">
        <v>23</v>
      </c>
      <c r="B25">
        <v>210629639.056448</v>
      </c>
      <c r="C25">
        <v>3055370.94304201</v>
      </c>
    </row>
    <row r="26" spans="1:3">
      <c r="A26">
        <v>24</v>
      </c>
      <c r="B26">
        <v>196275111.352952</v>
      </c>
      <c r="C26">
        <v>2888059.58711087</v>
      </c>
    </row>
    <row r="27" spans="1:3">
      <c r="A27">
        <v>25</v>
      </c>
      <c r="B27">
        <v>195932839.530198</v>
      </c>
      <c r="C27">
        <v>2889356.5359205</v>
      </c>
    </row>
    <row r="28" spans="1:3">
      <c r="A28">
        <v>26</v>
      </c>
      <c r="B28">
        <v>185193360.175253</v>
      </c>
      <c r="C28">
        <v>2765499.3768449</v>
      </c>
    </row>
    <row r="29" spans="1:3">
      <c r="A29">
        <v>27</v>
      </c>
      <c r="B29">
        <v>184828220.503086</v>
      </c>
      <c r="C29">
        <v>2766420.0372776</v>
      </c>
    </row>
    <row r="30" spans="1:3">
      <c r="A30">
        <v>28</v>
      </c>
      <c r="B30">
        <v>176513089.130568</v>
      </c>
      <c r="C30">
        <v>2671560.1372301</v>
      </c>
    </row>
    <row r="31" spans="1:3">
      <c r="A31">
        <v>29</v>
      </c>
      <c r="B31">
        <v>176132450.2338</v>
      </c>
      <c r="C31">
        <v>2672220.02684513</v>
      </c>
    </row>
    <row r="32" spans="1:3">
      <c r="A32">
        <v>30</v>
      </c>
      <c r="B32">
        <v>169502773.65682</v>
      </c>
      <c r="C32">
        <v>2597278.42604009</v>
      </c>
    </row>
    <row r="33" spans="1:3">
      <c r="A33">
        <v>31</v>
      </c>
      <c r="B33">
        <v>169111602.876922</v>
      </c>
      <c r="C33">
        <v>2597747.36992416</v>
      </c>
    </row>
    <row r="34" spans="1:3">
      <c r="A34">
        <v>32</v>
      </c>
      <c r="B34">
        <v>163664849.606353</v>
      </c>
      <c r="C34">
        <v>2536541.57170787</v>
      </c>
    </row>
    <row r="35" spans="1:3">
      <c r="A35">
        <v>33</v>
      </c>
      <c r="B35">
        <v>163268715.70994</v>
      </c>
      <c r="C35">
        <v>2536854.87176503</v>
      </c>
    </row>
    <row r="36" spans="1:3">
      <c r="A36">
        <v>34</v>
      </c>
      <c r="B36">
        <v>158725511.754374</v>
      </c>
      <c r="C36">
        <v>2486138.84678843</v>
      </c>
    </row>
    <row r="37" spans="1:3">
      <c r="A37">
        <v>35</v>
      </c>
      <c r="B37">
        <v>158326049.43622</v>
      </c>
      <c r="C37">
        <v>2486332.12008688</v>
      </c>
    </row>
    <row r="38" spans="1:3">
      <c r="A38">
        <v>36</v>
      </c>
      <c r="B38">
        <v>154472815.645159</v>
      </c>
      <c r="C38">
        <v>2443578.37430145</v>
      </c>
    </row>
    <row r="39" spans="1:3">
      <c r="A39">
        <v>37</v>
      </c>
      <c r="B39">
        <v>154072008.776108</v>
      </c>
      <c r="C39">
        <v>2443674.30707202</v>
      </c>
    </row>
    <row r="40" spans="1:3">
      <c r="A40">
        <v>38</v>
      </c>
      <c r="B40">
        <v>150759723.769006</v>
      </c>
      <c r="C40">
        <v>2407063.94185088</v>
      </c>
    </row>
    <row r="41" spans="1:3">
      <c r="A41">
        <v>39</v>
      </c>
      <c r="B41">
        <v>150358264.06069</v>
      </c>
      <c r="C41">
        <v>2407081.94367881</v>
      </c>
    </row>
    <row r="42" spans="1:3">
      <c r="A42">
        <v>40</v>
      </c>
      <c r="B42">
        <v>147480025.613164</v>
      </c>
      <c r="C42">
        <v>2375305.4368233</v>
      </c>
    </row>
    <row r="43" spans="1:3">
      <c r="A43">
        <v>41</v>
      </c>
      <c r="B43">
        <v>147129984.01215</v>
      </c>
      <c r="C43">
        <v>2375323.89313403</v>
      </c>
    </row>
    <row r="44" spans="1:3">
      <c r="A44">
        <v>42</v>
      </c>
      <c r="B44">
        <v>139200724.067948</v>
      </c>
      <c r="C44">
        <v>2264815.65152609</v>
      </c>
    </row>
    <row r="45" spans="1:3">
      <c r="A45">
        <v>43</v>
      </c>
      <c r="B45">
        <v>137777965.57443</v>
      </c>
      <c r="C45">
        <v>2252787.0371882</v>
      </c>
    </row>
    <row r="46" spans="1:3">
      <c r="A46">
        <v>44</v>
      </c>
      <c r="B46">
        <v>128898664.957136</v>
      </c>
      <c r="C46">
        <v>2161233.88456408</v>
      </c>
    </row>
    <row r="47" spans="1:3">
      <c r="A47">
        <v>45</v>
      </c>
      <c r="B47">
        <v>124075196.498518</v>
      </c>
      <c r="C47">
        <v>2107316.47324888</v>
      </c>
    </row>
    <row r="48" spans="1:3">
      <c r="A48">
        <v>46</v>
      </c>
      <c r="B48">
        <v>122022106.190255</v>
      </c>
      <c r="C48">
        <v>2090728.91072124</v>
      </c>
    </row>
    <row r="49" spans="1:3">
      <c r="A49">
        <v>47</v>
      </c>
      <c r="B49">
        <v>121852902.555185</v>
      </c>
      <c r="C49">
        <v>2092107.88717121</v>
      </c>
    </row>
    <row r="50" spans="1:3">
      <c r="A50">
        <v>48</v>
      </c>
      <c r="B50">
        <v>118205586.076048</v>
      </c>
      <c r="C50">
        <v>2048969.92841648</v>
      </c>
    </row>
    <row r="51" spans="1:3">
      <c r="A51">
        <v>49</v>
      </c>
      <c r="B51">
        <v>114671823.408602</v>
      </c>
      <c r="C51">
        <v>2011780.57225955</v>
      </c>
    </row>
    <row r="52" spans="1:3">
      <c r="A52">
        <v>50</v>
      </c>
      <c r="B52">
        <v>113330078.947239</v>
      </c>
      <c r="C52">
        <v>2003154.93400596</v>
      </c>
    </row>
    <row r="53" spans="1:3">
      <c r="A53">
        <v>51</v>
      </c>
      <c r="B53">
        <v>113181471.86764</v>
      </c>
      <c r="C53">
        <v>2004449.60729974</v>
      </c>
    </row>
    <row r="54" spans="1:3">
      <c r="A54">
        <v>52</v>
      </c>
      <c r="B54">
        <v>110715381.466774</v>
      </c>
      <c r="C54">
        <v>1975513.2549667</v>
      </c>
    </row>
    <row r="55" spans="1:3">
      <c r="A55">
        <v>53</v>
      </c>
      <c r="B55">
        <v>108385771.861224</v>
      </c>
      <c r="C55">
        <v>1952258.27171364</v>
      </c>
    </row>
    <row r="56" spans="1:3">
      <c r="A56">
        <v>54</v>
      </c>
      <c r="B56">
        <v>106897166.111978</v>
      </c>
      <c r="C56">
        <v>1950006.38628033</v>
      </c>
    </row>
    <row r="57" spans="1:3">
      <c r="A57">
        <v>55</v>
      </c>
      <c r="B57">
        <v>107162759.25996</v>
      </c>
      <c r="C57">
        <v>1949296.33165356</v>
      </c>
    </row>
    <row r="58" spans="1:3">
      <c r="A58">
        <v>56</v>
      </c>
      <c r="B58">
        <v>105006028.964512</v>
      </c>
      <c r="C58">
        <v>1931267.2473645</v>
      </c>
    </row>
    <row r="59" spans="1:3">
      <c r="A59">
        <v>57</v>
      </c>
      <c r="B59">
        <v>104865615.694567</v>
      </c>
      <c r="C59">
        <v>1933637.59872668</v>
      </c>
    </row>
    <row r="60" spans="1:3">
      <c r="A60">
        <v>58</v>
      </c>
      <c r="B60">
        <v>103655293.993043</v>
      </c>
      <c r="C60">
        <v>1929219.57316513</v>
      </c>
    </row>
    <row r="61" spans="1:3">
      <c r="A61">
        <v>59</v>
      </c>
      <c r="B61">
        <v>103518354.389891</v>
      </c>
      <c r="C61">
        <v>1930498.01577036</v>
      </c>
    </row>
    <row r="62" spans="1:3">
      <c r="A62">
        <v>60</v>
      </c>
      <c r="B62">
        <v>101987492.254679</v>
      </c>
      <c r="C62">
        <v>1915602.37618895</v>
      </c>
    </row>
    <row r="63" spans="1:3">
      <c r="A63">
        <v>61</v>
      </c>
      <c r="B63">
        <v>101848815.269874</v>
      </c>
      <c r="C63">
        <v>1916828.83228483</v>
      </c>
    </row>
    <row r="64" spans="1:3">
      <c r="A64">
        <v>62</v>
      </c>
      <c r="B64">
        <v>100619358.828765</v>
      </c>
      <c r="C64">
        <v>1904725.85266257</v>
      </c>
    </row>
    <row r="65" spans="1:3">
      <c r="A65">
        <v>63</v>
      </c>
      <c r="B65">
        <v>100358145.852668</v>
      </c>
      <c r="C65">
        <v>1905991.48123984</v>
      </c>
    </row>
    <row r="66" spans="1:3">
      <c r="A66">
        <v>64</v>
      </c>
      <c r="B66">
        <v>97518264.9967963</v>
      </c>
      <c r="C66">
        <v>1888311.15652346</v>
      </c>
    </row>
    <row r="67" spans="1:3">
      <c r="A67">
        <v>65</v>
      </c>
      <c r="B67">
        <v>94663233.5137685</v>
      </c>
      <c r="C67">
        <v>1863955.3135596</v>
      </c>
    </row>
    <row r="68" spans="1:3">
      <c r="A68">
        <v>66</v>
      </c>
      <c r="B68">
        <v>92523300.2024225</v>
      </c>
      <c r="C68">
        <v>1849503.5196193</v>
      </c>
    </row>
    <row r="69" spans="1:3">
      <c r="A69">
        <v>67</v>
      </c>
      <c r="B69">
        <v>91644684.9163047</v>
      </c>
      <c r="C69">
        <v>1840173.98609634</v>
      </c>
    </row>
    <row r="70" spans="1:3">
      <c r="A70">
        <v>68</v>
      </c>
      <c r="B70">
        <v>91601030.0418065</v>
      </c>
      <c r="C70">
        <v>1841947.92168512</v>
      </c>
    </row>
    <row r="71" spans="1:3">
      <c r="A71">
        <v>69</v>
      </c>
      <c r="B71">
        <v>89771207.484467</v>
      </c>
      <c r="C71">
        <v>1832662.91718045</v>
      </c>
    </row>
    <row r="72" spans="1:3">
      <c r="A72">
        <v>70</v>
      </c>
      <c r="B72">
        <v>87821626.4285589</v>
      </c>
      <c r="C72">
        <v>1822512.54378444</v>
      </c>
    </row>
    <row r="73" spans="1:3">
      <c r="A73">
        <v>71</v>
      </c>
      <c r="B73">
        <v>87051512.6205592</v>
      </c>
      <c r="C73">
        <v>1815566.94521882</v>
      </c>
    </row>
    <row r="74" spans="1:3">
      <c r="A74">
        <v>72</v>
      </c>
      <c r="B74">
        <v>87027126.9648027</v>
      </c>
      <c r="C74">
        <v>1817327.35043862</v>
      </c>
    </row>
    <row r="75" spans="1:3">
      <c r="A75">
        <v>73</v>
      </c>
      <c r="B75">
        <v>85480702.8956378</v>
      </c>
      <c r="C75">
        <v>1812125.72506881</v>
      </c>
    </row>
    <row r="76" spans="1:3">
      <c r="A76">
        <v>74</v>
      </c>
      <c r="B76">
        <v>83984078.768843</v>
      </c>
      <c r="C76">
        <v>1806415.79916311</v>
      </c>
    </row>
    <row r="77" spans="1:3">
      <c r="A77">
        <v>75</v>
      </c>
      <c r="B77">
        <v>83185403.1080159</v>
      </c>
      <c r="C77">
        <v>1796272.20032393</v>
      </c>
    </row>
    <row r="78" spans="1:3">
      <c r="A78">
        <v>76</v>
      </c>
      <c r="B78">
        <v>82911369.7866554</v>
      </c>
      <c r="C78">
        <v>1791900.23579558</v>
      </c>
    </row>
    <row r="79" spans="1:3">
      <c r="A79">
        <v>77</v>
      </c>
      <c r="B79">
        <v>82871705.1348635</v>
      </c>
      <c r="C79">
        <v>1794127.41363336</v>
      </c>
    </row>
    <row r="80" spans="1:3">
      <c r="A80">
        <v>78</v>
      </c>
      <c r="B80">
        <v>81677689.030797</v>
      </c>
      <c r="C80">
        <v>1790360.92410805</v>
      </c>
    </row>
    <row r="81" spans="1:3">
      <c r="A81">
        <v>79</v>
      </c>
      <c r="B81">
        <v>81029192.1336612</v>
      </c>
      <c r="C81">
        <v>1784365.34903129</v>
      </c>
    </row>
    <row r="82" spans="1:3">
      <c r="A82">
        <v>80</v>
      </c>
      <c r="B82">
        <v>81015432.1135558</v>
      </c>
      <c r="C82">
        <v>1785930.56613183</v>
      </c>
    </row>
    <row r="83" spans="1:3">
      <c r="A83">
        <v>81</v>
      </c>
      <c r="B83">
        <v>80091439.1586064</v>
      </c>
      <c r="C83">
        <v>1783652.72158925</v>
      </c>
    </row>
    <row r="84" spans="1:3">
      <c r="A84">
        <v>82</v>
      </c>
      <c r="B84">
        <v>79527672.1982404</v>
      </c>
      <c r="C84">
        <v>1784057.43515192</v>
      </c>
    </row>
    <row r="85" spans="1:3">
      <c r="A85">
        <v>83</v>
      </c>
      <c r="B85">
        <v>79523143.0487013</v>
      </c>
      <c r="C85">
        <v>1785636.6912281</v>
      </c>
    </row>
    <row r="86" spans="1:3">
      <c r="A86">
        <v>84</v>
      </c>
      <c r="B86">
        <v>78797276.624874</v>
      </c>
      <c r="C86">
        <v>1784167.60466312</v>
      </c>
    </row>
    <row r="87" spans="1:3">
      <c r="A87">
        <v>85</v>
      </c>
      <c r="B87">
        <v>78748855.901939</v>
      </c>
      <c r="C87">
        <v>1781100.44224822</v>
      </c>
    </row>
    <row r="88" spans="1:3">
      <c r="A88">
        <v>86</v>
      </c>
      <c r="B88">
        <v>77185980.0242718</v>
      </c>
      <c r="C88">
        <v>1777348.04346875</v>
      </c>
    </row>
    <row r="89" spans="1:3">
      <c r="A89">
        <v>87</v>
      </c>
      <c r="B89">
        <v>76048621.7270021</v>
      </c>
      <c r="C89">
        <v>1775574.4755243</v>
      </c>
    </row>
    <row r="90" spans="1:3">
      <c r="A90">
        <v>88</v>
      </c>
      <c r="B90">
        <v>75521982.6068222</v>
      </c>
      <c r="C90">
        <v>1777393.56658651</v>
      </c>
    </row>
    <row r="91" spans="1:3">
      <c r="A91">
        <v>89</v>
      </c>
      <c r="B91">
        <v>75517297.2347817</v>
      </c>
      <c r="C91">
        <v>1778865.61280168</v>
      </c>
    </row>
    <row r="92" spans="1:3">
      <c r="A92">
        <v>90</v>
      </c>
      <c r="B92">
        <v>74508776.2834181</v>
      </c>
      <c r="C92">
        <v>1776606.52210882</v>
      </c>
    </row>
    <row r="93" spans="1:3">
      <c r="A93">
        <v>91</v>
      </c>
      <c r="B93">
        <v>73378122.03073</v>
      </c>
      <c r="C93">
        <v>1775167.36835283</v>
      </c>
    </row>
    <row r="94" spans="1:3">
      <c r="A94">
        <v>92</v>
      </c>
      <c r="B94">
        <v>72841091.7906428</v>
      </c>
      <c r="C94">
        <v>1776882.02695616</v>
      </c>
    </row>
    <row r="95" spans="1:3">
      <c r="A95">
        <v>93</v>
      </c>
      <c r="B95">
        <v>72285455.5992486</v>
      </c>
      <c r="C95">
        <v>1778075.86285424</v>
      </c>
    </row>
    <row r="96" spans="1:3">
      <c r="A96">
        <v>94</v>
      </c>
      <c r="B96">
        <v>71415459.3644949</v>
      </c>
      <c r="C96">
        <v>1775582.50101069</v>
      </c>
    </row>
    <row r="97" spans="1:3">
      <c r="A97">
        <v>95</v>
      </c>
      <c r="B97">
        <v>70483680.1799067</v>
      </c>
      <c r="C97">
        <v>1775039.48954615</v>
      </c>
    </row>
    <row r="98" spans="1:3">
      <c r="A98">
        <v>96</v>
      </c>
      <c r="B98">
        <v>69922398.6373939</v>
      </c>
      <c r="C98">
        <v>1780314.79770908</v>
      </c>
    </row>
    <row r="99" spans="1:3">
      <c r="A99">
        <v>97</v>
      </c>
      <c r="B99">
        <v>69766359.0840466</v>
      </c>
      <c r="C99">
        <v>1783002.79031709</v>
      </c>
    </row>
    <row r="100" spans="1:3">
      <c r="A100">
        <v>98</v>
      </c>
      <c r="B100">
        <v>69779580.5430689</v>
      </c>
      <c r="C100">
        <v>1781194.37859748</v>
      </c>
    </row>
    <row r="101" spans="1:3">
      <c r="A101">
        <v>99</v>
      </c>
      <c r="B101">
        <v>69014189.2243437</v>
      </c>
      <c r="C101">
        <v>1783354.93643181</v>
      </c>
    </row>
    <row r="102" spans="1:3">
      <c r="A102">
        <v>100</v>
      </c>
      <c r="B102">
        <v>68580967.1742384</v>
      </c>
      <c r="C102">
        <v>1786986.78101581</v>
      </c>
    </row>
    <row r="103" spans="1:3">
      <c r="A103">
        <v>101</v>
      </c>
      <c r="B103">
        <v>68308835.566877</v>
      </c>
      <c r="C103">
        <v>1789561.70874588</v>
      </c>
    </row>
    <row r="104" spans="1:3">
      <c r="A104">
        <v>102</v>
      </c>
      <c r="B104">
        <v>68303005.3397512</v>
      </c>
      <c r="C104">
        <v>1789888.84867297</v>
      </c>
    </row>
    <row r="105" spans="1:3">
      <c r="A105">
        <v>103</v>
      </c>
      <c r="B105">
        <v>67743484.6367145</v>
      </c>
      <c r="C105">
        <v>1789072.0274466</v>
      </c>
    </row>
    <row r="106" spans="1:3">
      <c r="A106">
        <v>104</v>
      </c>
      <c r="B106">
        <v>67547371.2642757</v>
      </c>
      <c r="C106">
        <v>1791640.28239035</v>
      </c>
    </row>
    <row r="107" spans="1:3">
      <c r="A107">
        <v>105</v>
      </c>
      <c r="B107">
        <v>67552200.5992357</v>
      </c>
      <c r="C107">
        <v>1789256.80145126</v>
      </c>
    </row>
    <row r="108" spans="1:3">
      <c r="A108">
        <v>106</v>
      </c>
      <c r="B108">
        <v>67186815.3994883</v>
      </c>
      <c r="C108">
        <v>1791755.48959439</v>
      </c>
    </row>
    <row r="109" spans="1:3">
      <c r="A109">
        <v>107</v>
      </c>
      <c r="B109">
        <v>67164551.9082739</v>
      </c>
      <c r="C109">
        <v>1792061.02859742</v>
      </c>
    </row>
    <row r="110" spans="1:3">
      <c r="A110">
        <v>108</v>
      </c>
      <c r="B110">
        <v>66257126.932502</v>
      </c>
      <c r="C110">
        <v>1794632.71105496</v>
      </c>
    </row>
    <row r="111" spans="1:3">
      <c r="A111">
        <v>109</v>
      </c>
      <c r="B111">
        <v>65834143.562842</v>
      </c>
      <c r="C111">
        <v>1797806.78227123</v>
      </c>
    </row>
    <row r="112" spans="1:3">
      <c r="A112">
        <v>110</v>
      </c>
      <c r="B112">
        <v>65504007.7475435</v>
      </c>
      <c r="C112">
        <v>1796978.87993678</v>
      </c>
    </row>
    <row r="113" spans="1:3">
      <c r="A113">
        <v>111</v>
      </c>
      <c r="B113">
        <v>65127800.294257</v>
      </c>
      <c r="C113">
        <v>1801028.59451841</v>
      </c>
    </row>
    <row r="114" spans="1:3">
      <c r="A114">
        <v>112</v>
      </c>
      <c r="B114">
        <v>64572072.2012272</v>
      </c>
      <c r="C114">
        <v>1803298.34500005</v>
      </c>
    </row>
    <row r="115" spans="1:3">
      <c r="A115">
        <v>113</v>
      </c>
      <c r="B115">
        <v>63904058.7825934</v>
      </c>
      <c r="C115">
        <v>1805931.54195355</v>
      </c>
    </row>
    <row r="116" spans="1:3">
      <c r="A116">
        <v>114</v>
      </c>
      <c r="B116">
        <v>63535353.9831327</v>
      </c>
      <c r="C116">
        <v>1806867.62015087</v>
      </c>
    </row>
    <row r="117" spans="1:3">
      <c r="A117">
        <v>115</v>
      </c>
      <c r="B117">
        <v>62962843.2972756</v>
      </c>
      <c r="C117">
        <v>1812410.91869647</v>
      </c>
    </row>
    <row r="118" spans="1:3">
      <c r="A118">
        <v>116</v>
      </c>
      <c r="B118">
        <v>62342570.719599</v>
      </c>
      <c r="C118">
        <v>1817571.5599561</v>
      </c>
    </row>
    <row r="119" spans="1:3">
      <c r="A119">
        <v>117</v>
      </c>
      <c r="B119">
        <v>61940837.2322393</v>
      </c>
      <c r="C119">
        <v>1816800.99104126</v>
      </c>
    </row>
    <row r="120" spans="1:3">
      <c r="A120">
        <v>118</v>
      </c>
      <c r="B120">
        <v>61711917.9278579</v>
      </c>
      <c r="C120">
        <v>1822236.52065796</v>
      </c>
    </row>
    <row r="121" spans="1:3">
      <c r="A121">
        <v>119</v>
      </c>
      <c r="B121">
        <v>61707545.406562</v>
      </c>
      <c r="C121">
        <v>1822060.26410967</v>
      </c>
    </row>
    <row r="122" spans="1:3">
      <c r="A122">
        <v>120</v>
      </c>
      <c r="B122">
        <v>61218339.8773062</v>
      </c>
      <c r="C122">
        <v>1825104.4438303</v>
      </c>
    </row>
    <row r="123" spans="1:3">
      <c r="A123">
        <v>121</v>
      </c>
      <c r="B123">
        <v>60925181.8344364</v>
      </c>
      <c r="C123">
        <v>1825261.04149419</v>
      </c>
    </row>
    <row r="124" spans="1:3">
      <c r="A124">
        <v>122</v>
      </c>
      <c r="B124">
        <v>60751405.6929224</v>
      </c>
      <c r="C124">
        <v>1825142.22699505</v>
      </c>
    </row>
    <row r="125" spans="1:3">
      <c r="A125">
        <v>123</v>
      </c>
      <c r="B125">
        <v>60753801.0448157</v>
      </c>
      <c r="C125">
        <v>1825484.04915712</v>
      </c>
    </row>
    <row r="126" spans="1:3">
      <c r="A126">
        <v>124</v>
      </c>
      <c r="B126">
        <v>60390410.8012503</v>
      </c>
      <c r="C126">
        <v>1830267.67498827</v>
      </c>
    </row>
    <row r="127" spans="1:3">
      <c r="A127">
        <v>125</v>
      </c>
      <c r="B127">
        <v>60273312.0272568</v>
      </c>
      <c r="C127">
        <v>1829665.60796038</v>
      </c>
    </row>
    <row r="128" spans="1:3">
      <c r="A128">
        <v>126</v>
      </c>
      <c r="B128">
        <v>60285061.5270417</v>
      </c>
      <c r="C128">
        <v>1831743.20328314</v>
      </c>
    </row>
    <row r="129" spans="1:3">
      <c r="A129">
        <v>127</v>
      </c>
      <c r="B129">
        <v>60050835.9742403</v>
      </c>
      <c r="C129">
        <v>1832515.62156314</v>
      </c>
    </row>
    <row r="130" spans="1:3">
      <c r="A130">
        <v>128</v>
      </c>
      <c r="B130">
        <v>59602585.2579406</v>
      </c>
      <c r="C130">
        <v>1837755.55838586</v>
      </c>
    </row>
    <row r="131" spans="1:3">
      <c r="A131">
        <v>129</v>
      </c>
      <c r="B131">
        <v>59097447.263623</v>
      </c>
      <c r="C131">
        <v>1843374.18822137</v>
      </c>
    </row>
    <row r="132" spans="1:3">
      <c r="A132">
        <v>130</v>
      </c>
      <c r="B132">
        <v>58839144.1388788</v>
      </c>
      <c r="C132">
        <v>1845055.59380954</v>
      </c>
    </row>
    <row r="133" spans="1:3">
      <c r="A133">
        <v>131</v>
      </c>
      <c r="B133">
        <v>58635643.4845056</v>
      </c>
      <c r="C133">
        <v>1849335.65118055</v>
      </c>
    </row>
    <row r="134" spans="1:3">
      <c r="A134">
        <v>132</v>
      </c>
      <c r="B134">
        <v>58416994.0772855</v>
      </c>
      <c r="C134">
        <v>1849994.40079679</v>
      </c>
    </row>
    <row r="135" spans="1:3">
      <c r="A135">
        <v>133</v>
      </c>
      <c r="B135">
        <v>58083565.2233624</v>
      </c>
      <c r="C135">
        <v>1854579.70514836</v>
      </c>
    </row>
    <row r="136" spans="1:3">
      <c r="A136">
        <v>134</v>
      </c>
      <c r="B136">
        <v>57674207.4844166</v>
      </c>
      <c r="C136">
        <v>1860957.26196528</v>
      </c>
    </row>
    <row r="137" spans="1:3">
      <c r="A137">
        <v>135</v>
      </c>
      <c r="B137">
        <v>57438594.5126786</v>
      </c>
      <c r="C137">
        <v>1865353.5700559</v>
      </c>
    </row>
    <row r="138" spans="1:3">
      <c r="A138">
        <v>136</v>
      </c>
      <c r="B138">
        <v>57077518.3439607</v>
      </c>
      <c r="C138">
        <v>1869066.49336174</v>
      </c>
    </row>
    <row r="139" spans="1:3">
      <c r="A139">
        <v>137</v>
      </c>
      <c r="B139">
        <v>56669511.8376962</v>
      </c>
      <c r="C139">
        <v>1874570.3771808</v>
      </c>
    </row>
    <row r="140" spans="1:3">
      <c r="A140">
        <v>138</v>
      </c>
      <c r="B140">
        <v>56380349.0438673</v>
      </c>
      <c r="C140">
        <v>1882462.45829374</v>
      </c>
    </row>
    <row r="141" spans="1:3">
      <c r="A141">
        <v>139</v>
      </c>
      <c r="B141">
        <v>56216347.533556</v>
      </c>
      <c r="C141">
        <v>1882095.05806244</v>
      </c>
    </row>
    <row r="142" spans="1:3">
      <c r="A142">
        <v>140</v>
      </c>
      <c r="B142">
        <v>56003242.2854047</v>
      </c>
      <c r="C142">
        <v>1886212.93999855</v>
      </c>
    </row>
    <row r="143" spans="1:3">
      <c r="A143">
        <v>141</v>
      </c>
      <c r="B143">
        <v>55691767.7158704</v>
      </c>
      <c r="C143">
        <v>1892599.46378534</v>
      </c>
    </row>
    <row r="144" spans="1:3">
      <c r="A144">
        <v>142</v>
      </c>
      <c r="B144">
        <v>55478066.1358287</v>
      </c>
      <c r="C144">
        <v>1898674.25962991</v>
      </c>
    </row>
    <row r="145" spans="1:3">
      <c r="A145">
        <v>143</v>
      </c>
      <c r="B145">
        <v>55347455.0722474</v>
      </c>
      <c r="C145">
        <v>1902642.11966025</v>
      </c>
    </row>
    <row r="146" spans="1:3">
      <c r="A146">
        <v>144</v>
      </c>
      <c r="B146">
        <v>55355285.0350867</v>
      </c>
      <c r="C146">
        <v>1902307.68974526</v>
      </c>
    </row>
    <row r="147" spans="1:3">
      <c r="A147">
        <v>145</v>
      </c>
      <c r="B147">
        <v>55097855.7296387</v>
      </c>
      <c r="C147">
        <v>1906124.51152457</v>
      </c>
    </row>
    <row r="148" spans="1:3">
      <c r="A148">
        <v>146</v>
      </c>
      <c r="B148">
        <v>54912842.5163784</v>
      </c>
      <c r="C148">
        <v>1909951.99014466</v>
      </c>
    </row>
    <row r="149" spans="1:3">
      <c r="A149">
        <v>147</v>
      </c>
      <c r="B149">
        <v>54825194.9574118</v>
      </c>
      <c r="C149">
        <v>1913259.9311291</v>
      </c>
    </row>
    <row r="150" spans="1:3">
      <c r="A150">
        <v>148</v>
      </c>
      <c r="B150">
        <v>54829993.4093505</v>
      </c>
      <c r="C150">
        <v>1911258.72228203</v>
      </c>
    </row>
    <row r="151" spans="1:3">
      <c r="A151">
        <v>149</v>
      </c>
      <c r="B151">
        <v>54536519.6000865</v>
      </c>
      <c r="C151">
        <v>1918882.27524803</v>
      </c>
    </row>
    <row r="152" spans="1:3">
      <c r="A152">
        <v>150</v>
      </c>
      <c r="B152">
        <v>54203691.1206089</v>
      </c>
      <c r="C152">
        <v>1926236.73718912</v>
      </c>
    </row>
    <row r="153" spans="1:3">
      <c r="A153">
        <v>151</v>
      </c>
      <c r="B153">
        <v>54060275.5246447</v>
      </c>
      <c r="C153">
        <v>1926039.9067899</v>
      </c>
    </row>
    <row r="154" spans="1:3">
      <c r="A154">
        <v>152</v>
      </c>
      <c r="B154">
        <v>53884307.6686639</v>
      </c>
      <c r="C154">
        <v>1931380.21901032</v>
      </c>
    </row>
    <row r="155" spans="1:3">
      <c r="A155">
        <v>153</v>
      </c>
      <c r="B155">
        <v>53749799.2420524</v>
      </c>
      <c r="C155">
        <v>1933000.59931557</v>
      </c>
    </row>
    <row r="156" spans="1:3">
      <c r="A156">
        <v>154</v>
      </c>
      <c r="B156">
        <v>53604699.053578</v>
      </c>
      <c r="C156">
        <v>1938433.31389316</v>
      </c>
    </row>
    <row r="157" spans="1:3">
      <c r="A157">
        <v>155</v>
      </c>
      <c r="B157">
        <v>53393313.7528394</v>
      </c>
      <c r="C157">
        <v>1943675.87573419</v>
      </c>
    </row>
    <row r="158" spans="1:3">
      <c r="A158">
        <v>156</v>
      </c>
      <c r="B158">
        <v>53132319.9380593</v>
      </c>
      <c r="C158">
        <v>1949909.14639298</v>
      </c>
    </row>
    <row r="159" spans="1:3">
      <c r="A159">
        <v>157</v>
      </c>
      <c r="B159">
        <v>52984383.415913</v>
      </c>
      <c r="C159">
        <v>1952999.41766033</v>
      </c>
    </row>
    <row r="160" spans="1:3">
      <c r="A160">
        <v>158</v>
      </c>
      <c r="B160">
        <v>52752473.7774875</v>
      </c>
      <c r="C160">
        <v>1961148.52002947</v>
      </c>
    </row>
    <row r="161" spans="1:3">
      <c r="A161">
        <v>159</v>
      </c>
      <c r="B161">
        <v>52478368.803222</v>
      </c>
      <c r="C161">
        <v>1970224.44757344</v>
      </c>
    </row>
    <row r="162" spans="1:3">
      <c r="A162">
        <v>160</v>
      </c>
      <c r="B162">
        <v>52270070.6859581</v>
      </c>
      <c r="C162">
        <v>1973877.1835781</v>
      </c>
    </row>
    <row r="163" spans="1:3">
      <c r="A163">
        <v>161</v>
      </c>
      <c r="B163">
        <v>52144821.5700329</v>
      </c>
      <c r="C163">
        <v>1980663.9802648</v>
      </c>
    </row>
    <row r="164" spans="1:3">
      <c r="A164">
        <v>162</v>
      </c>
      <c r="B164">
        <v>51990252.1979642</v>
      </c>
      <c r="C164">
        <v>1985441.59309385</v>
      </c>
    </row>
    <row r="165" spans="1:3">
      <c r="A165">
        <v>163</v>
      </c>
      <c r="B165">
        <v>51766788.0880108</v>
      </c>
      <c r="C165">
        <v>1992193.90928472</v>
      </c>
    </row>
    <row r="166" spans="1:3">
      <c r="A166">
        <v>164</v>
      </c>
      <c r="B166">
        <v>51607730.6870155</v>
      </c>
      <c r="C166">
        <v>1995705.24994525</v>
      </c>
    </row>
    <row r="167" spans="1:3">
      <c r="A167">
        <v>165</v>
      </c>
      <c r="B167">
        <v>51510240.721714</v>
      </c>
      <c r="C167">
        <v>1997714.16476458</v>
      </c>
    </row>
    <row r="168" spans="1:3">
      <c r="A168">
        <v>166</v>
      </c>
      <c r="B168">
        <v>51416059.2819268</v>
      </c>
      <c r="C168">
        <v>2002226.22127752</v>
      </c>
    </row>
    <row r="169" spans="1:3">
      <c r="A169">
        <v>167</v>
      </c>
      <c r="B169">
        <v>51415612.7747471</v>
      </c>
      <c r="C169">
        <v>2002678.67287687</v>
      </c>
    </row>
    <row r="170" spans="1:3">
      <c r="A170">
        <v>168</v>
      </c>
      <c r="B170">
        <v>51221843.8874512</v>
      </c>
      <c r="C170">
        <v>2010208.4837105</v>
      </c>
    </row>
    <row r="171" spans="1:3">
      <c r="A171">
        <v>169</v>
      </c>
      <c r="B171">
        <v>51111383.2113968</v>
      </c>
      <c r="C171">
        <v>2014278.71184357</v>
      </c>
    </row>
    <row r="172" spans="1:3">
      <c r="A172">
        <v>170</v>
      </c>
      <c r="B172">
        <v>50923774.8514696</v>
      </c>
      <c r="C172">
        <v>2020065.00097723</v>
      </c>
    </row>
    <row r="173" spans="1:3">
      <c r="A173">
        <v>171</v>
      </c>
      <c r="B173">
        <v>50691774.6902213</v>
      </c>
      <c r="C173">
        <v>2029000.20296909</v>
      </c>
    </row>
    <row r="174" spans="1:3">
      <c r="A174">
        <v>172</v>
      </c>
      <c r="B174">
        <v>50586435.7605266</v>
      </c>
      <c r="C174">
        <v>2033342.82160476</v>
      </c>
    </row>
    <row r="175" spans="1:3">
      <c r="A175">
        <v>173</v>
      </c>
      <c r="B175">
        <v>50479626.5640373</v>
      </c>
      <c r="C175">
        <v>2040914.74702757</v>
      </c>
    </row>
    <row r="176" spans="1:3">
      <c r="A176">
        <v>174</v>
      </c>
      <c r="B176">
        <v>50352441.9087149</v>
      </c>
      <c r="C176">
        <v>2045033.82452002</v>
      </c>
    </row>
    <row r="177" spans="1:3">
      <c r="A177">
        <v>175</v>
      </c>
      <c r="B177">
        <v>50255456.7770882</v>
      </c>
      <c r="C177">
        <v>2050557.80079451</v>
      </c>
    </row>
    <row r="178" spans="1:3">
      <c r="A178">
        <v>176</v>
      </c>
      <c r="B178">
        <v>50153410.1989759</v>
      </c>
      <c r="C178">
        <v>2053095.49591748</v>
      </c>
    </row>
    <row r="179" spans="1:3">
      <c r="A179">
        <v>177</v>
      </c>
      <c r="B179">
        <v>50007925.862682</v>
      </c>
      <c r="C179">
        <v>2059412.77873099</v>
      </c>
    </row>
    <row r="180" spans="1:3">
      <c r="A180">
        <v>178</v>
      </c>
      <c r="B180">
        <v>49832933.766179</v>
      </c>
      <c r="C180">
        <v>2067932.49112334</v>
      </c>
    </row>
    <row r="181" spans="1:3">
      <c r="A181">
        <v>179</v>
      </c>
      <c r="B181">
        <v>49673761.0667549</v>
      </c>
      <c r="C181">
        <v>2073466.85904013</v>
      </c>
    </row>
    <row r="182" spans="1:3">
      <c r="A182">
        <v>180</v>
      </c>
      <c r="B182">
        <v>49480461.0794472</v>
      </c>
      <c r="C182">
        <v>2081152.26094164</v>
      </c>
    </row>
    <row r="183" spans="1:3">
      <c r="A183">
        <v>181</v>
      </c>
      <c r="B183">
        <v>49326795.8376491</v>
      </c>
      <c r="C183">
        <v>2090713.81362038</v>
      </c>
    </row>
    <row r="184" spans="1:3">
      <c r="A184">
        <v>182</v>
      </c>
      <c r="B184">
        <v>49231335.3584955</v>
      </c>
      <c r="C184">
        <v>2092472.95704266</v>
      </c>
    </row>
    <row r="185" spans="1:3">
      <c r="A185">
        <v>183</v>
      </c>
      <c r="B185">
        <v>49114422.5187641</v>
      </c>
      <c r="C185">
        <v>2098156.47739893</v>
      </c>
    </row>
    <row r="186" spans="1:3">
      <c r="A186">
        <v>184</v>
      </c>
      <c r="B186">
        <v>48949964.190793</v>
      </c>
      <c r="C186">
        <v>2106696.07444591</v>
      </c>
    </row>
    <row r="187" spans="1:3">
      <c r="A187">
        <v>185</v>
      </c>
      <c r="B187">
        <v>48829024.6880879</v>
      </c>
      <c r="C187">
        <v>2114501.97321336</v>
      </c>
    </row>
    <row r="188" spans="1:3">
      <c r="A188">
        <v>186</v>
      </c>
      <c r="B188">
        <v>48753625.1433389</v>
      </c>
      <c r="C188">
        <v>2119624.17370199</v>
      </c>
    </row>
    <row r="189" spans="1:3">
      <c r="A189">
        <v>187</v>
      </c>
      <c r="B189">
        <v>48682636.2880708</v>
      </c>
      <c r="C189">
        <v>2122173.10029332</v>
      </c>
    </row>
    <row r="190" spans="1:3">
      <c r="A190">
        <v>188</v>
      </c>
      <c r="B190">
        <v>48589453.234903</v>
      </c>
      <c r="C190">
        <v>2127296.80810569</v>
      </c>
    </row>
    <row r="191" spans="1:3">
      <c r="A191">
        <v>189</v>
      </c>
      <c r="B191">
        <v>48461501.6480973</v>
      </c>
      <c r="C191">
        <v>2133170.90358339</v>
      </c>
    </row>
    <row r="192" spans="1:3">
      <c r="A192">
        <v>190</v>
      </c>
      <c r="B192">
        <v>48379753.1888318</v>
      </c>
      <c r="C192">
        <v>2137528.66028929</v>
      </c>
    </row>
    <row r="193" spans="1:3">
      <c r="A193">
        <v>191</v>
      </c>
      <c r="B193">
        <v>48246193.36628</v>
      </c>
      <c r="C193">
        <v>2146038.61036756</v>
      </c>
    </row>
    <row r="194" spans="1:3">
      <c r="A194">
        <v>192</v>
      </c>
      <c r="B194">
        <v>48080853.1884037</v>
      </c>
      <c r="C194">
        <v>2155321.88404876</v>
      </c>
    </row>
    <row r="195" spans="1:3">
      <c r="A195">
        <v>193</v>
      </c>
      <c r="B195">
        <v>48023715.8353208</v>
      </c>
      <c r="C195">
        <v>2162308.25972902</v>
      </c>
    </row>
    <row r="196" spans="1:3">
      <c r="A196">
        <v>194</v>
      </c>
      <c r="B196">
        <v>47944708.9995271</v>
      </c>
      <c r="C196">
        <v>2166841.45947279</v>
      </c>
    </row>
    <row r="197" spans="1:3">
      <c r="A197">
        <v>195</v>
      </c>
      <c r="B197">
        <v>47863855.1309085</v>
      </c>
      <c r="C197">
        <v>2168452.14136205</v>
      </c>
    </row>
    <row r="198" spans="1:3">
      <c r="A198">
        <v>196</v>
      </c>
      <c r="B198">
        <v>47770623.1447253</v>
      </c>
      <c r="C198">
        <v>2175096.44923737</v>
      </c>
    </row>
    <row r="199" spans="1:3">
      <c r="A199">
        <v>197</v>
      </c>
      <c r="B199">
        <v>47699480.4732802</v>
      </c>
      <c r="C199">
        <v>2177961.8593938</v>
      </c>
    </row>
    <row r="200" spans="1:3">
      <c r="A200">
        <v>198</v>
      </c>
      <c r="B200">
        <v>47625964.9697964</v>
      </c>
      <c r="C200">
        <v>2184164.83740889</v>
      </c>
    </row>
    <row r="201" spans="1:3">
      <c r="A201">
        <v>199</v>
      </c>
      <c r="B201">
        <v>47523533.6671648</v>
      </c>
      <c r="C201">
        <v>2190517.05942657</v>
      </c>
    </row>
    <row r="202" spans="1:3">
      <c r="A202">
        <v>200</v>
      </c>
      <c r="B202">
        <v>47400788.0990155</v>
      </c>
      <c r="C202">
        <v>2197517.49291995</v>
      </c>
    </row>
    <row r="203" spans="1:3">
      <c r="A203">
        <v>201</v>
      </c>
      <c r="B203">
        <v>47289299.0687611</v>
      </c>
      <c r="C203">
        <v>2206431.2750814</v>
      </c>
    </row>
    <row r="204" spans="1:3">
      <c r="A204">
        <v>202</v>
      </c>
      <c r="B204">
        <v>47146386.413063</v>
      </c>
      <c r="C204">
        <v>2215447.37829745</v>
      </c>
    </row>
    <row r="205" spans="1:3">
      <c r="A205">
        <v>203</v>
      </c>
      <c r="B205">
        <v>47096178.3442805</v>
      </c>
      <c r="C205">
        <v>2221242.21900141</v>
      </c>
    </row>
    <row r="206" spans="1:3">
      <c r="A206">
        <v>204</v>
      </c>
      <c r="B206">
        <v>47020455.2213149</v>
      </c>
      <c r="C206">
        <v>2229298.44627661</v>
      </c>
    </row>
    <row r="207" spans="1:3">
      <c r="A207">
        <v>205</v>
      </c>
      <c r="B207">
        <v>46928990.7821476</v>
      </c>
      <c r="C207">
        <v>2235986.76758873</v>
      </c>
    </row>
    <row r="208" spans="1:3">
      <c r="A208">
        <v>206</v>
      </c>
      <c r="B208">
        <v>46802108.9693526</v>
      </c>
      <c r="C208">
        <v>2245073.97992834</v>
      </c>
    </row>
    <row r="209" spans="1:3">
      <c r="A209">
        <v>207</v>
      </c>
      <c r="B209">
        <v>46700581.6029545</v>
      </c>
      <c r="C209">
        <v>2251209.954198</v>
      </c>
    </row>
    <row r="210" spans="1:3">
      <c r="A210">
        <v>208</v>
      </c>
      <c r="B210">
        <v>46633571.726187</v>
      </c>
      <c r="C210">
        <v>2255133.21074579</v>
      </c>
    </row>
    <row r="211" spans="1:3">
      <c r="A211">
        <v>209</v>
      </c>
      <c r="B211">
        <v>46570300.1004032</v>
      </c>
      <c r="C211">
        <v>2261066.58448124</v>
      </c>
    </row>
    <row r="212" spans="1:3">
      <c r="A212">
        <v>210</v>
      </c>
      <c r="B212">
        <v>46491107.1434236</v>
      </c>
      <c r="C212">
        <v>2267150.12951952</v>
      </c>
    </row>
    <row r="213" spans="1:3">
      <c r="A213">
        <v>211</v>
      </c>
      <c r="B213">
        <v>46386985.3759569</v>
      </c>
      <c r="C213">
        <v>2276323.929227</v>
      </c>
    </row>
    <row r="214" spans="1:3">
      <c r="A214">
        <v>212</v>
      </c>
      <c r="B214">
        <v>46317560.7692683</v>
      </c>
      <c r="C214">
        <v>2282076.94442744</v>
      </c>
    </row>
    <row r="215" spans="1:3">
      <c r="A215">
        <v>213</v>
      </c>
      <c r="B215">
        <v>46210988.0570706</v>
      </c>
      <c r="C215">
        <v>2289858.96288914</v>
      </c>
    </row>
    <row r="216" spans="1:3">
      <c r="A216">
        <v>214</v>
      </c>
      <c r="B216">
        <v>46100711.2667601</v>
      </c>
      <c r="C216">
        <v>2297136.01385127</v>
      </c>
    </row>
    <row r="217" spans="1:3">
      <c r="A217">
        <v>215</v>
      </c>
      <c r="B217">
        <v>46032378.7927457</v>
      </c>
      <c r="C217">
        <v>2302941.69384509</v>
      </c>
    </row>
    <row r="218" spans="1:3">
      <c r="A218">
        <v>216</v>
      </c>
      <c r="B218">
        <v>45965111.9559108</v>
      </c>
      <c r="C218">
        <v>2311760.27401031</v>
      </c>
    </row>
    <row r="219" spans="1:3">
      <c r="A219">
        <v>217</v>
      </c>
      <c r="B219">
        <v>45889286.1819294</v>
      </c>
      <c r="C219">
        <v>2317368.73249842</v>
      </c>
    </row>
    <row r="220" spans="1:3">
      <c r="A220">
        <v>218</v>
      </c>
      <c r="B220">
        <v>45831836.6369406</v>
      </c>
      <c r="C220">
        <v>2323841.09630759</v>
      </c>
    </row>
    <row r="221" spans="1:3">
      <c r="A221">
        <v>219</v>
      </c>
      <c r="B221">
        <v>45773401.4650833</v>
      </c>
      <c r="C221">
        <v>2327422.17616641</v>
      </c>
    </row>
    <row r="222" spans="1:3">
      <c r="A222">
        <v>220</v>
      </c>
      <c r="B222">
        <v>45695175.4674973</v>
      </c>
      <c r="C222">
        <v>2334551.60608927</v>
      </c>
    </row>
    <row r="223" spans="1:3">
      <c r="A223">
        <v>221</v>
      </c>
      <c r="B223">
        <v>45604759.2691848</v>
      </c>
      <c r="C223">
        <v>2343689.70505338</v>
      </c>
    </row>
    <row r="224" spans="1:3">
      <c r="A224">
        <v>222</v>
      </c>
      <c r="B224">
        <v>45524117.3479585</v>
      </c>
      <c r="C224">
        <v>2349571.91733488</v>
      </c>
    </row>
    <row r="225" spans="1:3">
      <c r="A225">
        <v>223</v>
      </c>
      <c r="B225">
        <v>45420886.5223869</v>
      </c>
      <c r="C225">
        <v>2359985.10382213</v>
      </c>
    </row>
    <row r="226" spans="1:3">
      <c r="A226">
        <v>224</v>
      </c>
      <c r="B226">
        <v>45363952.9123621</v>
      </c>
      <c r="C226">
        <v>2365723.07113888</v>
      </c>
    </row>
    <row r="227" spans="1:3">
      <c r="A227">
        <v>225</v>
      </c>
      <c r="B227">
        <v>45328677.2012728</v>
      </c>
      <c r="C227">
        <v>2366857.26978347</v>
      </c>
    </row>
    <row r="228" spans="1:3">
      <c r="A228">
        <v>226</v>
      </c>
      <c r="B228">
        <v>45327739.2894077</v>
      </c>
      <c r="C228">
        <v>2365517.81359446</v>
      </c>
    </row>
    <row r="229" spans="1:3">
      <c r="A229">
        <v>227</v>
      </c>
      <c r="B229">
        <v>45228795.7180318</v>
      </c>
      <c r="C229">
        <v>2374062.64251967</v>
      </c>
    </row>
    <row r="230" spans="1:3">
      <c r="A230">
        <v>228</v>
      </c>
      <c r="B230">
        <v>45148779.786547</v>
      </c>
      <c r="C230">
        <v>2383025.06591525</v>
      </c>
    </row>
    <row r="231" spans="1:3">
      <c r="A231">
        <v>229</v>
      </c>
      <c r="B231">
        <v>45094026.4565422</v>
      </c>
      <c r="C231">
        <v>2389442.97632907</v>
      </c>
    </row>
    <row r="232" spans="1:3">
      <c r="A232">
        <v>230</v>
      </c>
      <c r="B232">
        <v>45042345.9126199</v>
      </c>
      <c r="C232">
        <v>2393462.16735632</v>
      </c>
    </row>
    <row r="233" spans="1:3">
      <c r="A233">
        <v>231</v>
      </c>
      <c r="B233">
        <v>44977920.2216868</v>
      </c>
      <c r="C233">
        <v>2399868.28362679</v>
      </c>
    </row>
    <row r="234" spans="1:3">
      <c r="A234">
        <v>232</v>
      </c>
      <c r="B234">
        <v>44895167.3962451</v>
      </c>
      <c r="C234">
        <v>2407284.72073951</v>
      </c>
    </row>
    <row r="235" spans="1:3">
      <c r="A235">
        <v>233</v>
      </c>
      <c r="B235">
        <v>44837610.8394379</v>
      </c>
      <c r="C235">
        <v>2412956.68642805</v>
      </c>
    </row>
    <row r="236" spans="1:3">
      <c r="A236">
        <v>234</v>
      </c>
      <c r="B236">
        <v>44753360.854309</v>
      </c>
      <c r="C236">
        <v>2422488.59396276</v>
      </c>
    </row>
    <row r="237" spans="1:3">
      <c r="A237">
        <v>235</v>
      </c>
      <c r="B237">
        <v>44666157.9328049</v>
      </c>
      <c r="C237">
        <v>2433437.45769871</v>
      </c>
    </row>
    <row r="238" spans="1:3">
      <c r="A238">
        <v>236</v>
      </c>
      <c r="B238">
        <v>44611526.2027377</v>
      </c>
      <c r="C238">
        <v>2439018.49015719</v>
      </c>
    </row>
    <row r="239" spans="1:3">
      <c r="A239">
        <v>237</v>
      </c>
      <c r="B239">
        <v>44553531.0234073</v>
      </c>
      <c r="C239">
        <v>2445349.82557579</v>
      </c>
    </row>
    <row r="240" spans="1:3">
      <c r="A240">
        <v>238</v>
      </c>
      <c r="B240">
        <v>44496421.1915197</v>
      </c>
      <c r="C240">
        <v>2448744.27932186</v>
      </c>
    </row>
    <row r="241" spans="1:3">
      <c r="A241">
        <v>239</v>
      </c>
      <c r="B241">
        <v>44433976.2969945</v>
      </c>
      <c r="C241">
        <v>2456637.78011667</v>
      </c>
    </row>
    <row r="242" spans="1:3">
      <c r="A242">
        <v>240</v>
      </c>
      <c r="B242">
        <v>44386064.8080044</v>
      </c>
      <c r="C242">
        <v>2460669.99722849</v>
      </c>
    </row>
    <row r="243" spans="1:3">
      <c r="A243">
        <v>241</v>
      </c>
      <c r="B243">
        <v>44338489.75907</v>
      </c>
      <c r="C243">
        <v>2467671.17409732</v>
      </c>
    </row>
    <row r="244" spans="1:3">
      <c r="A244">
        <v>242</v>
      </c>
      <c r="B244">
        <v>44276802.107844</v>
      </c>
      <c r="C244">
        <v>2474728.24712229</v>
      </c>
    </row>
    <row r="245" spans="1:3">
      <c r="A245">
        <v>243</v>
      </c>
      <c r="B245">
        <v>44207258.1864837</v>
      </c>
      <c r="C245">
        <v>2482063.65363808</v>
      </c>
    </row>
    <row r="246" spans="1:3">
      <c r="A246">
        <v>244</v>
      </c>
      <c r="B246">
        <v>44146513.3562279</v>
      </c>
      <c r="C246">
        <v>2490929.54495218</v>
      </c>
    </row>
    <row r="247" spans="1:3">
      <c r="A247">
        <v>245</v>
      </c>
      <c r="B247">
        <v>44074333.5056886</v>
      </c>
      <c r="C247">
        <v>2499148.51718634</v>
      </c>
    </row>
    <row r="248" spans="1:3">
      <c r="A248">
        <v>246</v>
      </c>
      <c r="B248">
        <v>44012007.3468999</v>
      </c>
      <c r="C248">
        <v>2506321.97113134</v>
      </c>
    </row>
    <row r="249" spans="1:3">
      <c r="A249">
        <v>247</v>
      </c>
      <c r="B249">
        <v>43962298.4661332</v>
      </c>
      <c r="C249">
        <v>2513644.8200493</v>
      </c>
    </row>
    <row r="250" spans="1:3">
      <c r="A250">
        <v>248</v>
      </c>
      <c r="B250">
        <v>43900419.4715738</v>
      </c>
      <c r="C250">
        <v>2524319.30783496</v>
      </c>
    </row>
    <row r="251" spans="1:3">
      <c r="A251">
        <v>249</v>
      </c>
      <c r="B251">
        <v>43840025.4229885</v>
      </c>
      <c r="C251">
        <v>2531137.70353054</v>
      </c>
    </row>
    <row r="252" spans="1:3">
      <c r="A252">
        <v>250</v>
      </c>
      <c r="B252">
        <v>43798969.4011899</v>
      </c>
      <c r="C252">
        <v>2535612.12695833</v>
      </c>
    </row>
    <row r="253" spans="1:3">
      <c r="A253">
        <v>251</v>
      </c>
      <c r="B253">
        <v>43760777.2511222</v>
      </c>
      <c r="C253">
        <v>2541926.75282218</v>
      </c>
    </row>
    <row r="254" spans="1:3">
      <c r="A254">
        <v>252</v>
      </c>
      <c r="B254">
        <v>43713561.7230638</v>
      </c>
      <c r="C254">
        <v>2548534.83399629</v>
      </c>
    </row>
    <row r="255" spans="1:3">
      <c r="A255">
        <v>253</v>
      </c>
      <c r="B255">
        <v>43652244.4609178</v>
      </c>
      <c r="C255">
        <v>2558210.85221773</v>
      </c>
    </row>
    <row r="256" spans="1:3">
      <c r="A256">
        <v>254</v>
      </c>
      <c r="B256">
        <v>43610179.3169967</v>
      </c>
      <c r="C256">
        <v>2564524.64184837</v>
      </c>
    </row>
    <row r="257" spans="1:3">
      <c r="A257">
        <v>255</v>
      </c>
      <c r="B257">
        <v>43547127.5180577</v>
      </c>
      <c r="C257">
        <v>2572958.75539414</v>
      </c>
    </row>
    <row r="258" spans="1:3">
      <c r="A258">
        <v>256</v>
      </c>
      <c r="B258">
        <v>43480816.6047531</v>
      </c>
      <c r="C258">
        <v>2581056.59794831</v>
      </c>
    </row>
    <row r="259" spans="1:3">
      <c r="A259">
        <v>257</v>
      </c>
      <c r="B259">
        <v>43440555.9422351</v>
      </c>
      <c r="C259">
        <v>2586249.27804133</v>
      </c>
    </row>
    <row r="260" spans="1:3">
      <c r="A260">
        <v>258</v>
      </c>
      <c r="B260">
        <v>43397376.3284999</v>
      </c>
      <c r="C260">
        <v>2593146.1238368</v>
      </c>
    </row>
    <row r="261" spans="1:3">
      <c r="A261">
        <v>259</v>
      </c>
      <c r="B261">
        <v>43351313.411754</v>
      </c>
      <c r="C261">
        <v>2600171.69393891</v>
      </c>
    </row>
    <row r="262" spans="1:3">
      <c r="A262">
        <v>260</v>
      </c>
      <c r="B262">
        <v>43306728.7442266</v>
      </c>
      <c r="C262">
        <v>2609986.99275764</v>
      </c>
    </row>
    <row r="263" spans="1:3">
      <c r="A263">
        <v>261</v>
      </c>
      <c r="B263">
        <v>43258025.7373442</v>
      </c>
      <c r="C263">
        <v>2616777.74480923</v>
      </c>
    </row>
    <row r="264" spans="1:3">
      <c r="A264">
        <v>262</v>
      </c>
      <c r="B264">
        <v>43220833.0231678</v>
      </c>
      <c r="C264">
        <v>2624105.00407887</v>
      </c>
    </row>
    <row r="265" spans="1:3">
      <c r="A265">
        <v>263</v>
      </c>
      <c r="B265">
        <v>43183912.8731043</v>
      </c>
      <c r="C265">
        <v>2628506.79588046</v>
      </c>
    </row>
    <row r="266" spans="1:3">
      <c r="A266">
        <v>264</v>
      </c>
      <c r="B266">
        <v>43136884.6234648</v>
      </c>
      <c r="C266">
        <v>2636279.93628849</v>
      </c>
    </row>
    <row r="267" spans="1:3">
      <c r="A267">
        <v>265</v>
      </c>
      <c r="B267">
        <v>43084397.1040726</v>
      </c>
      <c r="C267">
        <v>2645847.65862805</v>
      </c>
    </row>
    <row r="268" spans="1:3">
      <c r="A268">
        <v>266</v>
      </c>
      <c r="B268">
        <v>43038354.5434523</v>
      </c>
      <c r="C268">
        <v>2651972.9429532</v>
      </c>
    </row>
    <row r="269" spans="1:3">
      <c r="A269">
        <v>267</v>
      </c>
      <c r="B269">
        <v>42983563.7579965</v>
      </c>
      <c r="C269">
        <v>2661865.33188036</v>
      </c>
    </row>
    <row r="270" spans="1:3">
      <c r="A270">
        <v>268</v>
      </c>
      <c r="B270">
        <v>42935715.2804446</v>
      </c>
      <c r="C270">
        <v>2670775.10243197</v>
      </c>
    </row>
    <row r="271" spans="1:3">
      <c r="A271">
        <v>269</v>
      </c>
      <c r="B271">
        <v>42896821.4102319</v>
      </c>
      <c r="C271">
        <v>2676538.18092693</v>
      </c>
    </row>
    <row r="272" spans="1:3">
      <c r="A272">
        <v>270</v>
      </c>
      <c r="B272">
        <v>42849146.2687372</v>
      </c>
      <c r="C272">
        <v>2682255.12234315</v>
      </c>
    </row>
    <row r="273" spans="1:3">
      <c r="A273">
        <v>271</v>
      </c>
      <c r="B273">
        <v>42802903.6043348</v>
      </c>
      <c r="C273">
        <v>2691566.81945262</v>
      </c>
    </row>
    <row r="274" spans="1:3">
      <c r="A274">
        <v>272</v>
      </c>
      <c r="B274">
        <v>42771483.1171197</v>
      </c>
      <c r="C274">
        <v>2698209.23968593</v>
      </c>
    </row>
    <row r="275" spans="1:3">
      <c r="A275">
        <v>273</v>
      </c>
      <c r="B275">
        <v>42742285.5217785</v>
      </c>
      <c r="C275">
        <v>2702315.74017576</v>
      </c>
    </row>
    <row r="276" spans="1:3">
      <c r="A276">
        <v>274</v>
      </c>
      <c r="B276">
        <v>42706319.9427288</v>
      </c>
      <c r="C276">
        <v>2708678.91239795</v>
      </c>
    </row>
    <row r="277" spans="1:3">
      <c r="A277">
        <v>275</v>
      </c>
      <c r="B277">
        <v>42659428.7764695</v>
      </c>
      <c r="C277">
        <v>2716100.44879989</v>
      </c>
    </row>
    <row r="278" spans="1:3">
      <c r="A278">
        <v>276</v>
      </c>
      <c r="B278">
        <v>42610703.4030856</v>
      </c>
      <c r="C278">
        <v>2725222.34180657</v>
      </c>
    </row>
    <row r="279" spans="1:3">
      <c r="A279">
        <v>277</v>
      </c>
      <c r="B279">
        <v>42558633.0692879</v>
      </c>
      <c r="C279">
        <v>2736598.78460882</v>
      </c>
    </row>
    <row r="280" spans="1:3">
      <c r="A280">
        <v>278</v>
      </c>
      <c r="B280">
        <v>42525315.3892315</v>
      </c>
      <c r="C280">
        <v>2743836.98563778</v>
      </c>
    </row>
    <row r="281" spans="1:3">
      <c r="A281">
        <v>279</v>
      </c>
      <c r="B281">
        <v>42489277.3057449</v>
      </c>
      <c r="C281">
        <v>2750429.36735563</v>
      </c>
    </row>
    <row r="282" spans="1:3">
      <c r="A282">
        <v>280</v>
      </c>
      <c r="B282">
        <v>42451337.9287487</v>
      </c>
      <c r="C282">
        <v>2757899.33683589</v>
      </c>
    </row>
    <row r="283" spans="1:3">
      <c r="A283">
        <v>281</v>
      </c>
      <c r="B283">
        <v>42414150.9659638</v>
      </c>
      <c r="C283">
        <v>2762404.68757389</v>
      </c>
    </row>
    <row r="284" spans="1:3">
      <c r="A284">
        <v>282</v>
      </c>
      <c r="B284">
        <v>42374318.6992273</v>
      </c>
      <c r="C284">
        <v>2771150.89848033</v>
      </c>
    </row>
    <row r="285" spans="1:3">
      <c r="A285">
        <v>283</v>
      </c>
      <c r="B285">
        <v>42343195.0422334</v>
      </c>
      <c r="C285">
        <v>2776001.77467435</v>
      </c>
    </row>
    <row r="286" spans="1:3">
      <c r="A286">
        <v>284</v>
      </c>
      <c r="B286">
        <v>42312862.5050181</v>
      </c>
      <c r="C286">
        <v>2783659.60768923</v>
      </c>
    </row>
    <row r="287" spans="1:3">
      <c r="A287">
        <v>285</v>
      </c>
      <c r="B287">
        <v>42274880.106065</v>
      </c>
      <c r="C287">
        <v>2791316.44461798</v>
      </c>
    </row>
    <row r="288" spans="1:3">
      <c r="A288">
        <v>286</v>
      </c>
      <c r="B288">
        <v>42232867.8658464</v>
      </c>
      <c r="C288">
        <v>2799129.56771057</v>
      </c>
    </row>
    <row r="289" spans="1:3">
      <c r="A289">
        <v>287</v>
      </c>
      <c r="B289">
        <v>42196148.3447452</v>
      </c>
      <c r="C289">
        <v>2808387.57040308</v>
      </c>
    </row>
    <row r="290" spans="1:3">
      <c r="A290">
        <v>288</v>
      </c>
      <c r="B290">
        <v>42152978.5881802</v>
      </c>
      <c r="C290">
        <v>2816990.18215493</v>
      </c>
    </row>
    <row r="291" spans="1:3">
      <c r="A291">
        <v>289</v>
      </c>
      <c r="B291">
        <v>42114838.0030304</v>
      </c>
      <c r="C291">
        <v>2824501.26893933</v>
      </c>
    </row>
    <row r="292" spans="1:3">
      <c r="A292">
        <v>290</v>
      </c>
      <c r="B292">
        <v>42083993.9253086</v>
      </c>
      <c r="C292">
        <v>2832222.74775556</v>
      </c>
    </row>
    <row r="293" spans="1:3">
      <c r="A293">
        <v>291</v>
      </c>
      <c r="B293">
        <v>42046880.9255166</v>
      </c>
      <c r="C293">
        <v>2843107.96888984</v>
      </c>
    </row>
    <row r="294" spans="1:3">
      <c r="A294">
        <v>292</v>
      </c>
      <c r="B294">
        <v>42010787.5194383</v>
      </c>
      <c r="C294">
        <v>2850106.26457285</v>
      </c>
    </row>
    <row r="295" spans="1:3">
      <c r="A295">
        <v>293</v>
      </c>
      <c r="B295">
        <v>41986331.0193607</v>
      </c>
      <c r="C295">
        <v>2854633.96533326</v>
      </c>
    </row>
    <row r="296" spans="1:3">
      <c r="A296">
        <v>294</v>
      </c>
      <c r="B296">
        <v>41964037.9426762</v>
      </c>
      <c r="C296">
        <v>2860940.77160642</v>
      </c>
    </row>
    <row r="297" spans="1:3">
      <c r="A297">
        <v>295</v>
      </c>
      <c r="B297">
        <v>41936729.4062069</v>
      </c>
      <c r="C297">
        <v>2867479.15219842</v>
      </c>
    </row>
    <row r="298" spans="1:3">
      <c r="A298">
        <v>296</v>
      </c>
      <c r="B298">
        <v>41901092.2901138</v>
      </c>
      <c r="C298">
        <v>2877137.21609649</v>
      </c>
    </row>
    <row r="299" spans="1:3">
      <c r="A299">
        <v>297</v>
      </c>
      <c r="B299">
        <v>41863650.8814894</v>
      </c>
      <c r="C299">
        <v>2886061.61874413</v>
      </c>
    </row>
    <row r="300" spans="1:3">
      <c r="A300">
        <v>298</v>
      </c>
      <c r="B300">
        <v>41822600.027431</v>
      </c>
      <c r="C300">
        <v>2894426.66117604</v>
      </c>
    </row>
    <row r="301" spans="1:3">
      <c r="A301">
        <v>299</v>
      </c>
      <c r="B301">
        <v>41795234.1315901</v>
      </c>
      <c r="C301">
        <v>2900170.26551318</v>
      </c>
    </row>
    <row r="302" spans="1:3">
      <c r="A302">
        <v>300</v>
      </c>
      <c r="B302">
        <v>41766091.2271722</v>
      </c>
      <c r="C302">
        <v>2907702.07046674</v>
      </c>
    </row>
    <row r="303" spans="1:3">
      <c r="A303">
        <v>301</v>
      </c>
      <c r="B303">
        <v>41735313.944323</v>
      </c>
      <c r="C303">
        <v>2915261.92217154</v>
      </c>
    </row>
    <row r="304" spans="1:3">
      <c r="A304">
        <v>302</v>
      </c>
      <c r="B304">
        <v>41705533.8431868</v>
      </c>
      <c r="C304">
        <v>2925586.48368456</v>
      </c>
    </row>
    <row r="305" spans="1:3">
      <c r="A305">
        <v>303</v>
      </c>
      <c r="B305">
        <v>41673414.1843746</v>
      </c>
      <c r="C305">
        <v>2932977.49428079</v>
      </c>
    </row>
    <row r="306" spans="1:3">
      <c r="A306">
        <v>304</v>
      </c>
      <c r="B306">
        <v>41648328.9468445</v>
      </c>
      <c r="C306">
        <v>2940877.03298663</v>
      </c>
    </row>
    <row r="307" spans="1:3">
      <c r="A307">
        <v>305</v>
      </c>
      <c r="B307">
        <v>41623717.4964106</v>
      </c>
      <c r="C307">
        <v>2945781.70721162</v>
      </c>
    </row>
    <row r="308" spans="1:3">
      <c r="A308">
        <v>306</v>
      </c>
      <c r="B308">
        <v>41593372.0562647</v>
      </c>
      <c r="C308">
        <v>2953912.84538874</v>
      </c>
    </row>
    <row r="309" spans="1:3">
      <c r="A309">
        <v>307</v>
      </c>
      <c r="B309">
        <v>41560074.0046058</v>
      </c>
      <c r="C309">
        <v>2963735.15365346</v>
      </c>
    </row>
    <row r="310" spans="1:3">
      <c r="A310">
        <v>308</v>
      </c>
      <c r="B310">
        <v>41530612.7327345</v>
      </c>
      <c r="C310">
        <v>2970161.03060395</v>
      </c>
    </row>
    <row r="311" spans="1:3">
      <c r="A311">
        <v>309</v>
      </c>
      <c r="B311">
        <v>41496299.9603303</v>
      </c>
      <c r="C311">
        <v>2980149.60191141</v>
      </c>
    </row>
    <row r="312" spans="1:3">
      <c r="A312">
        <v>310</v>
      </c>
      <c r="B312">
        <v>41465980.9714962</v>
      </c>
      <c r="C312">
        <v>2989332.84057846</v>
      </c>
    </row>
    <row r="313" spans="1:3">
      <c r="A313">
        <v>311</v>
      </c>
      <c r="B313">
        <v>41441286.5545969</v>
      </c>
      <c r="C313">
        <v>2995291.03614464</v>
      </c>
    </row>
    <row r="314" spans="1:3">
      <c r="A314">
        <v>312</v>
      </c>
      <c r="B314">
        <v>41411545.9018105</v>
      </c>
      <c r="C314">
        <v>3001008.03670338</v>
      </c>
    </row>
    <row r="315" spans="1:3">
      <c r="A315">
        <v>313</v>
      </c>
      <c r="B315">
        <v>41382931.3867021</v>
      </c>
      <c r="C315">
        <v>3010269.15346615</v>
      </c>
    </row>
    <row r="316" spans="1:3">
      <c r="A316">
        <v>314</v>
      </c>
      <c r="B316">
        <v>41363632.1578554</v>
      </c>
      <c r="C316">
        <v>3016867.03989263</v>
      </c>
    </row>
    <row r="317" spans="1:3">
      <c r="A317">
        <v>315</v>
      </c>
      <c r="B317">
        <v>41345977.4219704</v>
      </c>
      <c r="C317">
        <v>3020751.29987332</v>
      </c>
    </row>
    <row r="318" spans="1:3">
      <c r="A318">
        <v>316</v>
      </c>
      <c r="B318">
        <v>41324536.7966644</v>
      </c>
      <c r="C318">
        <v>3026762.14314997</v>
      </c>
    </row>
    <row r="319" spans="1:3">
      <c r="A319">
        <v>317</v>
      </c>
      <c r="B319">
        <v>41296405.0071226</v>
      </c>
      <c r="C319">
        <v>3033663.06972953</v>
      </c>
    </row>
    <row r="320" spans="1:3">
      <c r="A320">
        <v>318</v>
      </c>
      <c r="B320">
        <v>41266829.8704869</v>
      </c>
      <c r="C320">
        <v>3042389.86320915</v>
      </c>
    </row>
    <row r="321" spans="1:3">
      <c r="A321">
        <v>319</v>
      </c>
      <c r="B321">
        <v>41234285.7122062</v>
      </c>
      <c r="C321">
        <v>3053734.73114382</v>
      </c>
    </row>
    <row r="322" spans="1:3">
      <c r="A322">
        <v>320</v>
      </c>
      <c r="B322">
        <v>41212274.7271392</v>
      </c>
      <c r="C322">
        <v>3061445.36637757</v>
      </c>
    </row>
    <row r="323" spans="1:3">
      <c r="A323">
        <v>321</v>
      </c>
      <c r="B323">
        <v>41188694.8374437</v>
      </c>
      <c r="C323">
        <v>3068384.17089225</v>
      </c>
    </row>
    <row r="324" spans="1:3">
      <c r="A324">
        <v>322</v>
      </c>
      <c r="B324">
        <v>41163942.2595104</v>
      </c>
      <c r="C324">
        <v>3076254.88905006</v>
      </c>
    </row>
    <row r="325" spans="1:3">
      <c r="A325">
        <v>323</v>
      </c>
      <c r="B325">
        <v>41139602.4638001</v>
      </c>
      <c r="C325">
        <v>3081066.65141931</v>
      </c>
    </row>
    <row r="326" spans="1:3">
      <c r="A326">
        <v>324</v>
      </c>
      <c r="B326">
        <v>41113712.0515887</v>
      </c>
      <c r="C326">
        <v>3090072.89966794</v>
      </c>
    </row>
    <row r="327" spans="1:3">
      <c r="A327">
        <v>325</v>
      </c>
      <c r="B327">
        <v>41093162.4008592</v>
      </c>
      <c r="C327">
        <v>3095190.6328649</v>
      </c>
    </row>
    <row r="328" spans="1:3">
      <c r="A328">
        <v>326</v>
      </c>
      <c r="B328">
        <v>41073380.9527631</v>
      </c>
      <c r="C328">
        <v>3103098.47319133</v>
      </c>
    </row>
    <row r="329" spans="1:3">
      <c r="A329">
        <v>327</v>
      </c>
      <c r="B329">
        <v>41049030.190038</v>
      </c>
      <c r="C329">
        <v>3110885.94398106</v>
      </c>
    </row>
    <row r="330" spans="1:3">
      <c r="A330">
        <v>328</v>
      </c>
      <c r="B330">
        <v>41022222.5071534</v>
      </c>
      <c r="C330">
        <v>3118746.22904796</v>
      </c>
    </row>
    <row r="331" spans="1:3">
      <c r="A331">
        <v>329</v>
      </c>
      <c r="B331">
        <v>40998627.8511736</v>
      </c>
      <c r="C331">
        <v>3128139.05894488</v>
      </c>
    </row>
    <row r="332" spans="1:3">
      <c r="A332">
        <v>330</v>
      </c>
      <c r="B332">
        <v>40971085.4504139</v>
      </c>
      <c r="C332">
        <v>3136798.61710404</v>
      </c>
    </row>
    <row r="333" spans="1:3">
      <c r="A333">
        <v>331</v>
      </c>
      <c r="B333">
        <v>40946425.5374655</v>
      </c>
      <c r="C333">
        <v>3144373.84350834</v>
      </c>
    </row>
    <row r="334" spans="1:3">
      <c r="A334">
        <v>332</v>
      </c>
      <c r="B334">
        <v>40926376.8083687</v>
      </c>
      <c r="C334">
        <v>3152219.15414627</v>
      </c>
    </row>
    <row r="335" spans="1:3">
      <c r="A335">
        <v>333</v>
      </c>
      <c r="B335">
        <v>40902712.9876495</v>
      </c>
      <c r="C335">
        <v>3163178.0062536</v>
      </c>
    </row>
    <row r="336" spans="1:3">
      <c r="A336">
        <v>334</v>
      </c>
      <c r="B336">
        <v>40879725.6918258</v>
      </c>
      <c r="C336">
        <v>3170151.15032011</v>
      </c>
    </row>
    <row r="337" spans="1:3">
      <c r="A337">
        <v>335</v>
      </c>
      <c r="B337">
        <v>40864150.1011023</v>
      </c>
      <c r="C337">
        <v>3174609.25251191</v>
      </c>
    </row>
    <row r="338" spans="1:3">
      <c r="A338">
        <v>336</v>
      </c>
      <c r="B338">
        <v>40850204.9873091</v>
      </c>
      <c r="C338">
        <v>3180868.14247376</v>
      </c>
    </row>
    <row r="339" spans="1:3">
      <c r="A339">
        <v>337</v>
      </c>
      <c r="B339">
        <v>40833320.2848395</v>
      </c>
      <c r="C339">
        <v>3187227.93334305</v>
      </c>
    </row>
    <row r="340" spans="1:3">
      <c r="A340">
        <v>338</v>
      </c>
      <c r="B340">
        <v>40811308.416894</v>
      </c>
      <c r="C340">
        <v>3196728.44949078</v>
      </c>
    </row>
    <row r="341" spans="1:3">
      <c r="A341">
        <v>339</v>
      </c>
      <c r="B341">
        <v>40787994.7553569</v>
      </c>
      <c r="C341">
        <v>3205467.07029286</v>
      </c>
    </row>
    <row r="342" spans="1:3">
      <c r="A342">
        <v>340</v>
      </c>
      <c r="B342">
        <v>40761849.2668055</v>
      </c>
      <c r="C342">
        <v>3213683.43101988</v>
      </c>
    </row>
    <row r="343" spans="1:3">
      <c r="A343">
        <v>341</v>
      </c>
      <c r="B343">
        <v>40743638.5218135</v>
      </c>
      <c r="C343">
        <v>3219495.39697185</v>
      </c>
    </row>
    <row r="344" spans="1:3">
      <c r="A344">
        <v>342</v>
      </c>
      <c r="B344">
        <v>40724399.6944821</v>
      </c>
      <c r="C344">
        <v>3227121.06554057</v>
      </c>
    </row>
    <row r="345" spans="1:3">
      <c r="A345">
        <v>343</v>
      </c>
      <c r="B345">
        <v>40704200.8260829</v>
      </c>
      <c r="C345">
        <v>3234680.26417376</v>
      </c>
    </row>
    <row r="346" spans="1:3">
      <c r="A346">
        <v>344</v>
      </c>
      <c r="B346">
        <v>40684718.3895917</v>
      </c>
      <c r="C346">
        <v>3245119.17717228</v>
      </c>
    </row>
    <row r="347" spans="1:3">
      <c r="A347">
        <v>345</v>
      </c>
      <c r="B347">
        <v>40663786.4373944</v>
      </c>
      <c r="C347">
        <v>3252508.74531929</v>
      </c>
    </row>
    <row r="348" spans="1:3">
      <c r="A348">
        <v>346</v>
      </c>
      <c r="B348">
        <v>40647332.6845644</v>
      </c>
      <c r="C348">
        <v>3260523.32177816</v>
      </c>
    </row>
    <row r="349" spans="1:3">
      <c r="A349">
        <v>347</v>
      </c>
      <c r="B349">
        <v>40631326.2026458</v>
      </c>
      <c r="C349">
        <v>3265347.38193642</v>
      </c>
    </row>
    <row r="350" spans="1:3">
      <c r="A350">
        <v>348</v>
      </c>
      <c r="B350">
        <v>40611841.2054076</v>
      </c>
      <c r="C350">
        <v>3273350.62562273</v>
      </c>
    </row>
    <row r="351" spans="1:3">
      <c r="A351">
        <v>349</v>
      </c>
      <c r="B351">
        <v>40590499.6919073</v>
      </c>
      <c r="C351">
        <v>3283075.39918977</v>
      </c>
    </row>
    <row r="352" spans="1:3">
      <c r="A352">
        <v>350</v>
      </c>
      <c r="B352">
        <v>40571476.353351</v>
      </c>
      <c r="C352">
        <v>3289350.81825878</v>
      </c>
    </row>
    <row r="353" spans="1:3">
      <c r="A353">
        <v>351</v>
      </c>
      <c r="B353">
        <v>40549386.4193374</v>
      </c>
      <c r="C353">
        <v>3299204.47488872</v>
      </c>
    </row>
    <row r="354" spans="1:3">
      <c r="A354">
        <v>352</v>
      </c>
      <c r="B354">
        <v>40529599.8619986</v>
      </c>
      <c r="C354">
        <v>3308451.93481449</v>
      </c>
    </row>
    <row r="355" spans="1:3">
      <c r="A355">
        <v>353</v>
      </c>
      <c r="B355">
        <v>40513369.1541507</v>
      </c>
      <c r="C355">
        <v>3314445.39874015</v>
      </c>
    </row>
    <row r="356" spans="1:3">
      <c r="A356">
        <v>354</v>
      </c>
      <c r="B356">
        <v>40494017.9672042</v>
      </c>
      <c r="C356">
        <v>3319981.62489391</v>
      </c>
    </row>
    <row r="357" spans="1:3">
      <c r="A357">
        <v>355</v>
      </c>
      <c r="B357">
        <v>40475432.274731</v>
      </c>
      <c r="C357">
        <v>3329140.79281632</v>
      </c>
    </row>
    <row r="358" spans="1:3">
      <c r="A358">
        <v>356</v>
      </c>
      <c r="B358">
        <v>40462872.8564925</v>
      </c>
      <c r="C358">
        <v>3335727.00319824</v>
      </c>
    </row>
    <row r="359" spans="1:3">
      <c r="A359">
        <v>357</v>
      </c>
      <c r="B359">
        <v>40451517.1777693</v>
      </c>
      <c r="C359">
        <v>3339403.82105313</v>
      </c>
    </row>
    <row r="360" spans="1:3">
      <c r="A360">
        <v>358</v>
      </c>
      <c r="B360">
        <v>40437926.5842939</v>
      </c>
      <c r="C360">
        <v>3345124.88272594</v>
      </c>
    </row>
    <row r="361" spans="1:3">
      <c r="A361">
        <v>359</v>
      </c>
      <c r="B361">
        <v>40420110.785439</v>
      </c>
      <c r="C361">
        <v>3351514.22442148</v>
      </c>
    </row>
    <row r="362" spans="1:3">
      <c r="A362">
        <v>360</v>
      </c>
      <c r="B362">
        <v>40401284.3759641</v>
      </c>
      <c r="C362">
        <v>3359802.0648386</v>
      </c>
    </row>
    <row r="363" spans="1:3">
      <c r="A363">
        <v>361</v>
      </c>
      <c r="B363">
        <v>40380284.9687566</v>
      </c>
      <c r="C363">
        <v>3370925.77145275</v>
      </c>
    </row>
    <row r="364" spans="1:3">
      <c r="A364">
        <v>362</v>
      </c>
      <c r="B364">
        <v>40365565.4001115</v>
      </c>
      <c r="C364">
        <v>3378822.31309213</v>
      </c>
    </row>
    <row r="365" spans="1:3">
      <c r="A365">
        <v>363</v>
      </c>
      <c r="B365">
        <v>40349945.83602</v>
      </c>
      <c r="C365">
        <v>3385799.81639931</v>
      </c>
    </row>
    <row r="366" spans="1:3">
      <c r="A366">
        <v>364</v>
      </c>
      <c r="B366">
        <v>40333644.1981944</v>
      </c>
      <c r="C366">
        <v>3393712.55196133</v>
      </c>
    </row>
    <row r="367" spans="1:3">
      <c r="A367">
        <v>365</v>
      </c>
      <c r="B367">
        <v>40317601.6936576</v>
      </c>
      <c r="C367">
        <v>3398363.37364445</v>
      </c>
    </row>
    <row r="368" spans="1:3">
      <c r="A368">
        <v>366</v>
      </c>
      <c r="B368">
        <v>40300649.2718558</v>
      </c>
      <c r="C368">
        <v>3407277.93731256</v>
      </c>
    </row>
    <row r="369" spans="1:3">
      <c r="A369">
        <v>367</v>
      </c>
      <c r="B369">
        <v>40287110.6810777</v>
      </c>
      <c r="C369">
        <v>3412241.5470484</v>
      </c>
    </row>
    <row r="370" spans="1:3">
      <c r="A370">
        <v>368</v>
      </c>
      <c r="B370">
        <v>40274249.6281327</v>
      </c>
      <c r="C370">
        <v>3420091.04702651</v>
      </c>
    </row>
    <row r="371" spans="1:3">
      <c r="A371">
        <v>369</v>
      </c>
      <c r="B371">
        <v>40258539.6672001</v>
      </c>
      <c r="C371">
        <v>3427623.08917587</v>
      </c>
    </row>
    <row r="372" spans="1:3">
      <c r="A372">
        <v>370</v>
      </c>
      <c r="B372">
        <v>40241208.6384832</v>
      </c>
      <c r="C372">
        <v>3435119.6144787</v>
      </c>
    </row>
    <row r="373" spans="1:3">
      <c r="A373">
        <v>371</v>
      </c>
      <c r="B373">
        <v>40225916.0313371</v>
      </c>
      <c r="C373">
        <v>3444355.11923681</v>
      </c>
    </row>
    <row r="374" spans="1:3">
      <c r="A374">
        <v>372</v>
      </c>
      <c r="B374">
        <v>40207996.7287463</v>
      </c>
      <c r="C374">
        <v>3452721.49802669</v>
      </c>
    </row>
    <row r="375" spans="1:3">
      <c r="A375">
        <v>373</v>
      </c>
      <c r="B375">
        <v>40191726.9033415</v>
      </c>
      <c r="C375">
        <v>3460061.87646363</v>
      </c>
    </row>
    <row r="376" spans="1:3">
      <c r="A376">
        <v>374</v>
      </c>
      <c r="B376">
        <v>40178418.3890703</v>
      </c>
      <c r="C376">
        <v>3467826.10196823</v>
      </c>
    </row>
    <row r="377" spans="1:3">
      <c r="A377">
        <v>375</v>
      </c>
      <c r="B377">
        <v>40162923.3735951</v>
      </c>
      <c r="C377">
        <v>3478720.75129924</v>
      </c>
    </row>
    <row r="378" spans="1:3">
      <c r="A378">
        <v>376</v>
      </c>
      <c r="B378">
        <v>40147839.2796279</v>
      </c>
      <c r="C378">
        <v>3485477.2137262</v>
      </c>
    </row>
    <row r="379" spans="1:3">
      <c r="A379">
        <v>377</v>
      </c>
      <c r="B379">
        <v>40137587.3003827</v>
      </c>
      <c r="C379">
        <v>3489744.97768816</v>
      </c>
    </row>
    <row r="380" spans="1:3">
      <c r="A380">
        <v>378</v>
      </c>
      <c r="B380">
        <v>40128560.2695249</v>
      </c>
      <c r="C380">
        <v>3495909.1676468</v>
      </c>
    </row>
    <row r="381" spans="1:3">
      <c r="A381">
        <v>379</v>
      </c>
      <c r="B381">
        <v>40117760.391369</v>
      </c>
      <c r="C381">
        <v>3502004.89096144</v>
      </c>
    </row>
    <row r="382" spans="1:3">
      <c r="A382">
        <v>380</v>
      </c>
      <c r="B382">
        <v>40103742.8148997</v>
      </c>
      <c r="C382">
        <v>3511249.37478997</v>
      </c>
    </row>
    <row r="383" spans="1:3">
      <c r="A383">
        <v>381</v>
      </c>
      <c r="B383">
        <v>40088833.6505508</v>
      </c>
      <c r="C383">
        <v>3519644.613443</v>
      </c>
    </row>
    <row r="384" spans="1:3">
      <c r="A384">
        <v>382</v>
      </c>
      <c r="B384">
        <v>40071805.3711058</v>
      </c>
      <c r="C384">
        <v>3527433.40533562</v>
      </c>
    </row>
    <row r="385" spans="1:3">
      <c r="A385">
        <v>383</v>
      </c>
      <c r="B385">
        <v>40059559.3667266</v>
      </c>
      <c r="C385">
        <v>3533055.76029352</v>
      </c>
    </row>
    <row r="386" spans="1:3">
      <c r="A386">
        <v>384</v>
      </c>
      <c r="B386">
        <v>40046728.822834</v>
      </c>
      <c r="C386">
        <v>3540507.57036032</v>
      </c>
    </row>
    <row r="387" spans="1:3">
      <c r="A387">
        <v>385</v>
      </c>
      <c r="B387">
        <v>40033328.2149054</v>
      </c>
      <c r="C387">
        <v>3547791.24485862</v>
      </c>
    </row>
    <row r="388" spans="1:3">
      <c r="A388">
        <v>386</v>
      </c>
      <c r="B388">
        <v>40020469.680173</v>
      </c>
      <c r="C388">
        <v>3558149.34555976</v>
      </c>
    </row>
    <row r="389" spans="1:3">
      <c r="A389">
        <v>387</v>
      </c>
      <c r="B389">
        <v>40006687.8318917</v>
      </c>
      <c r="C389">
        <v>3565215.95805838</v>
      </c>
    </row>
    <row r="390" spans="1:3">
      <c r="A390">
        <v>388</v>
      </c>
      <c r="B390">
        <v>39995853.697964</v>
      </c>
      <c r="C390">
        <v>3573117.72222377</v>
      </c>
    </row>
    <row r="391" spans="1:3">
      <c r="A391">
        <v>389</v>
      </c>
      <c r="B391">
        <v>39985397.8411519</v>
      </c>
      <c r="C391">
        <v>3577549.35615791</v>
      </c>
    </row>
    <row r="392" spans="1:3">
      <c r="A392">
        <v>390</v>
      </c>
      <c r="B392">
        <v>39972775.1171952</v>
      </c>
      <c r="C392">
        <v>3585148.0046694</v>
      </c>
    </row>
    <row r="393" spans="1:3">
      <c r="A393">
        <v>391</v>
      </c>
      <c r="B393">
        <v>39958939.4973199</v>
      </c>
      <c r="C393">
        <v>3594531.44744451</v>
      </c>
    </row>
    <row r="394" spans="1:3">
      <c r="A394">
        <v>392</v>
      </c>
      <c r="B394">
        <v>39946552.8412499</v>
      </c>
      <c r="C394">
        <v>3600319.13761814</v>
      </c>
    </row>
    <row r="395" spans="1:3">
      <c r="A395">
        <v>393</v>
      </c>
      <c r="B395">
        <v>39932124.4324301</v>
      </c>
      <c r="C395">
        <v>3609796.6302332</v>
      </c>
    </row>
    <row r="396" spans="1:3">
      <c r="A396">
        <v>394</v>
      </c>
      <c r="B396">
        <v>39919056.1407896</v>
      </c>
      <c r="C396">
        <v>3618868.1577572</v>
      </c>
    </row>
    <row r="397" spans="1:3">
      <c r="A397">
        <v>395</v>
      </c>
      <c r="B397">
        <v>39908270.8420737</v>
      </c>
      <c r="C397">
        <v>3624652.17961334</v>
      </c>
    </row>
    <row r="398" spans="1:3">
      <c r="A398">
        <v>396</v>
      </c>
      <c r="B398">
        <v>39895476.3720204</v>
      </c>
      <c r="C398">
        <v>3629698.35367814</v>
      </c>
    </row>
    <row r="399" spans="1:3">
      <c r="A399">
        <v>397</v>
      </c>
      <c r="B399">
        <v>39883195.0344494</v>
      </c>
      <c r="C399">
        <v>3638559.55881008</v>
      </c>
    </row>
    <row r="400" spans="1:3">
      <c r="A400">
        <v>398</v>
      </c>
      <c r="B400">
        <v>39874885.9241762</v>
      </c>
      <c r="C400">
        <v>3645007.12957981</v>
      </c>
    </row>
    <row r="401" spans="1:3">
      <c r="A401">
        <v>399</v>
      </c>
      <c r="B401">
        <v>39867451.2410426</v>
      </c>
      <c r="C401">
        <v>3648318.01383524</v>
      </c>
    </row>
    <row r="402" spans="1:3">
      <c r="A402">
        <v>400</v>
      </c>
      <c r="B402">
        <v>39858675.5965754</v>
      </c>
      <c r="C402">
        <v>3653605.5431583</v>
      </c>
    </row>
    <row r="403" spans="1:3">
      <c r="A403">
        <v>401</v>
      </c>
      <c r="B403">
        <v>39847180.4146133</v>
      </c>
      <c r="C403">
        <v>3659259.58643765</v>
      </c>
    </row>
    <row r="404" spans="1:3">
      <c r="A404">
        <v>402</v>
      </c>
      <c r="B404">
        <v>39834997.2108176</v>
      </c>
      <c r="C404">
        <v>3666878.81484708</v>
      </c>
    </row>
    <row r="405" spans="1:3">
      <c r="A405">
        <v>403</v>
      </c>
      <c r="B405">
        <v>39821242.1772215</v>
      </c>
      <c r="C405">
        <v>3677559.77448072</v>
      </c>
    </row>
    <row r="406" spans="1:3">
      <c r="A406">
        <v>404</v>
      </c>
      <c r="B406">
        <v>39811349.952923</v>
      </c>
      <c r="C406">
        <v>3685400.33145988</v>
      </c>
    </row>
    <row r="407" spans="1:3">
      <c r="A407">
        <v>405</v>
      </c>
      <c r="B407">
        <v>39800930.7713159</v>
      </c>
      <c r="C407">
        <v>3692158.49464961</v>
      </c>
    </row>
    <row r="408" spans="1:3">
      <c r="A408">
        <v>406</v>
      </c>
      <c r="B408">
        <v>39790115.5833135</v>
      </c>
      <c r="C408">
        <v>3699852.44382469</v>
      </c>
    </row>
    <row r="409" spans="1:3">
      <c r="A409">
        <v>407</v>
      </c>
      <c r="B409">
        <v>39779458.2520594</v>
      </c>
      <c r="C409">
        <v>3704000.45774447</v>
      </c>
    </row>
    <row r="410" spans="1:3">
      <c r="A410">
        <v>408</v>
      </c>
      <c r="B410">
        <v>39768264.3171797</v>
      </c>
      <c r="C410">
        <v>3712572.15439723</v>
      </c>
    </row>
    <row r="411" spans="1:3">
      <c r="A411">
        <v>409</v>
      </c>
      <c r="B411">
        <v>39759296.9666218</v>
      </c>
      <c r="C411">
        <v>3717097.37758765</v>
      </c>
    </row>
    <row r="412" spans="1:3">
      <c r="A412">
        <v>410</v>
      </c>
      <c r="B412">
        <v>39750899.1428375</v>
      </c>
      <c r="C412">
        <v>3724701.042324</v>
      </c>
    </row>
    <row r="413" spans="1:3">
      <c r="A413">
        <v>411</v>
      </c>
      <c r="B413">
        <v>39740689.0046515</v>
      </c>
      <c r="C413">
        <v>3731717.15830713</v>
      </c>
    </row>
    <row r="414" spans="1:3">
      <c r="A414">
        <v>412</v>
      </c>
      <c r="B414">
        <v>39729382.0311915</v>
      </c>
      <c r="C414">
        <v>3738540.22822058</v>
      </c>
    </row>
    <row r="415" spans="1:3">
      <c r="A415">
        <v>413</v>
      </c>
      <c r="B415">
        <v>39719417.9201751</v>
      </c>
      <c r="C415">
        <v>3747397.23823964</v>
      </c>
    </row>
    <row r="416" spans="1:3">
      <c r="A416">
        <v>414</v>
      </c>
      <c r="B416">
        <v>39707647.7800128</v>
      </c>
      <c r="C416">
        <v>3755156.89009647</v>
      </c>
    </row>
    <row r="417" spans="1:3">
      <c r="A417">
        <v>415</v>
      </c>
      <c r="B417">
        <v>39696828.8514275</v>
      </c>
      <c r="C417">
        <v>3761948.22377608</v>
      </c>
    </row>
    <row r="418" spans="1:3">
      <c r="A418">
        <v>416</v>
      </c>
      <c r="B418">
        <v>39687940.4345955</v>
      </c>
      <c r="C418">
        <v>3769395.66166931</v>
      </c>
    </row>
    <row r="419" spans="1:3">
      <c r="A419">
        <v>417</v>
      </c>
      <c r="B419">
        <v>39677704.219672</v>
      </c>
      <c r="C419">
        <v>3780037.38217741</v>
      </c>
    </row>
    <row r="420" spans="1:3">
      <c r="A420">
        <v>418</v>
      </c>
      <c r="B420">
        <v>39667708.4661216</v>
      </c>
      <c r="C420">
        <v>3786302.6121403</v>
      </c>
    </row>
    <row r="421" spans="1:3">
      <c r="A421">
        <v>419</v>
      </c>
      <c r="B421">
        <v>39660904.2451649</v>
      </c>
      <c r="C421">
        <v>3790174.12567495</v>
      </c>
    </row>
    <row r="422" spans="1:3">
      <c r="A422">
        <v>420</v>
      </c>
      <c r="B422">
        <v>39655015.8805324</v>
      </c>
      <c r="C422">
        <v>3796120.97610882</v>
      </c>
    </row>
    <row r="423" spans="1:3">
      <c r="A423">
        <v>421</v>
      </c>
      <c r="B423">
        <v>39648048.8120379</v>
      </c>
      <c r="C423">
        <v>3801787.42391031</v>
      </c>
    </row>
    <row r="424" spans="1:3">
      <c r="A424">
        <v>422</v>
      </c>
      <c r="B424">
        <v>39639045.0802823</v>
      </c>
      <c r="C424">
        <v>3810610.80805845</v>
      </c>
    </row>
    <row r="425" spans="1:3">
      <c r="A425">
        <v>423</v>
      </c>
      <c r="B425">
        <v>39629437.2141083</v>
      </c>
      <c r="C425">
        <v>3818444.38359206</v>
      </c>
    </row>
    <row r="426" spans="1:3">
      <c r="A426">
        <v>424</v>
      </c>
      <c r="B426">
        <v>39618243.8070715</v>
      </c>
      <c r="C426">
        <v>3825478.57713401</v>
      </c>
    </row>
    <row r="427" spans="1:3">
      <c r="A427">
        <v>425</v>
      </c>
      <c r="B427">
        <v>39609992.3068476</v>
      </c>
      <c r="C427">
        <v>3830613.1775346</v>
      </c>
    </row>
    <row r="428" spans="1:3">
      <c r="A428">
        <v>426</v>
      </c>
      <c r="B428">
        <v>39601407.6384779</v>
      </c>
      <c r="C428">
        <v>3837608.33369101</v>
      </c>
    </row>
    <row r="429" spans="1:3">
      <c r="A429">
        <v>427</v>
      </c>
      <c r="B429">
        <v>39592474.8138231</v>
      </c>
      <c r="C429">
        <v>3844325.27978116</v>
      </c>
    </row>
    <row r="430" spans="1:3">
      <c r="A430">
        <v>428</v>
      </c>
      <c r="B430">
        <v>39583952.0541921</v>
      </c>
      <c r="C430">
        <v>3854400.95628714</v>
      </c>
    </row>
    <row r="431" spans="1:3">
      <c r="A431">
        <v>429</v>
      </c>
      <c r="B431">
        <v>39574824.7903598</v>
      </c>
      <c r="C431">
        <v>3860842.29977398</v>
      </c>
    </row>
    <row r="432" spans="1:3">
      <c r="A432">
        <v>430</v>
      </c>
      <c r="B432">
        <v>39567669.4144345</v>
      </c>
      <c r="C432">
        <v>3868431.74219507</v>
      </c>
    </row>
    <row r="433" spans="1:3">
      <c r="A433">
        <v>431</v>
      </c>
      <c r="B433">
        <v>39560814.4747322</v>
      </c>
      <c r="C433">
        <v>3872206.23404031</v>
      </c>
    </row>
    <row r="434" spans="1:3">
      <c r="A434">
        <v>432</v>
      </c>
      <c r="B434">
        <v>39552597.1099755</v>
      </c>
      <c r="C434">
        <v>3879149.11273715</v>
      </c>
    </row>
    <row r="435" spans="1:3">
      <c r="A435">
        <v>433</v>
      </c>
      <c r="B435">
        <v>39543580.7074592</v>
      </c>
      <c r="C435">
        <v>3887949.99932526</v>
      </c>
    </row>
    <row r="436" spans="1:3">
      <c r="A436">
        <v>434</v>
      </c>
      <c r="B436">
        <v>39535489.3679496</v>
      </c>
      <c r="C436">
        <v>3892936.21625628</v>
      </c>
    </row>
    <row r="437" spans="1:3">
      <c r="A437">
        <v>435</v>
      </c>
      <c r="B437">
        <v>39526011.8689435</v>
      </c>
      <c r="C437">
        <v>3901764.97835933</v>
      </c>
    </row>
    <row r="438" spans="1:3">
      <c r="A438">
        <v>436</v>
      </c>
      <c r="B438">
        <v>39517351.4206742</v>
      </c>
      <c r="C438">
        <v>3910397.20723905</v>
      </c>
    </row>
    <row r="439" spans="1:3">
      <c r="A439">
        <v>437</v>
      </c>
      <c r="B439">
        <v>39510171.3158425</v>
      </c>
      <c r="C439">
        <v>3915701.99764576</v>
      </c>
    </row>
    <row r="440" spans="1:3">
      <c r="A440">
        <v>438</v>
      </c>
      <c r="B440">
        <v>39501668.0955355</v>
      </c>
      <c r="C440">
        <v>3919903.12736538</v>
      </c>
    </row>
    <row r="441" spans="1:3">
      <c r="A441">
        <v>439</v>
      </c>
      <c r="B441">
        <v>39493508.3494892</v>
      </c>
      <c r="C441">
        <v>3928205.23937922</v>
      </c>
    </row>
    <row r="442" spans="1:3">
      <c r="A442">
        <v>440</v>
      </c>
      <c r="B442">
        <v>39487991.0294834</v>
      </c>
      <c r="C442">
        <v>3934337.9126417</v>
      </c>
    </row>
    <row r="443" spans="1:3">
      <c r="A443">
        <v>441</v>
      </c>
      <c r="B443">
        <v>39483103.651514</v>
      </c>
      <c r="C443">
        <v>3937081.58294654</v>
      </c>
    </row>
    <row r="444" spans="1:3">
      <c r="A444">
        <v>442</v>
      </c>
      <c r="B444">
        <v>39477410.8369493</v>
      </c>
      <c r="C444">
        <v>3941739.84227679</v>
      </c>
    </row>
    <row r="445" spans="1:3">
      <c r="A445">
        <v>443</v>
      </c>
      <c r="B445">
        <v>39469952.2551034</v>
      </c>
      <c r="C445">
        <v>3946366.44173264</v>
      </c>
    </row>
    <row r="446" spans="1:3">
      <c r="A446">
        <v>444</v>
      </c>
      <c r="B446">
        <v>39462030.628075</v>
      </c>
      <c r="C446">
        <v>3953022.19099682</v>
      </c>
    </row>
    <row r="447" spans="1:3">
      <c r="A447">
        <v>445</v>
      </c>
      <c r="B447">
        <v>39452971.5072539</v>
      </c>
      <c r="C447">
        <v>3962975.02032458</v>
      </c>
    </row>
    <row r="448" spans="1:3">
      <c r="A448">
        <v>446</v>
      </c>
      <c r="B448">
        <v>39446327.4682118</v>
      </c>
      <c r="C448">
        <v>3970498.07450256</v>
      </c>
    </row>
    <row r="449" spans="1:3">
      <c r="A449">
        <v>447</v>
      </c>
      <c r="B449">
        <v>39439369.6361216</v>
      </c>
      <c r="C449">
        <v>3976757.45685586</v>
      </c>
    </row>
    <row r="450" spans="1:3">
      <c r="A450">
        <v>448</v>
      </c>
      <c r="B450">
        <v>39432180.7665202</v>
      </c>
      <c r="C450">
        <v>3983960.99783089</v>
      </c>
    </row>
    <row r="451" spans="1:3">
      <c r="A451">
        <v>449</v>
      </c>
      <c r="B451">
        <v>39425080.9109534</v>
      </c>
      <c r="C451">
        <v>3987263.35637003</v>
      </c>
    </row>
    <row r="452" spans="1:3">
      <c r="A452">
        <v>450</v>
      </c>
      <c r="B452">
        <v>39417663.5440194</v>
      </c>
      <c r="C452">
        <v>3995217.96782381</v>
      </c>
    </row>
    <row r="453" spans="1:3">
      <c r="A453">
        <v>451</v>
      </c>
      <c r="B453">
        <v>39411709.2498131</v>
      </c>
      <c r="C453">
        <v>3999026.01290558</v>
      </c>
    </row>
    <row r="454" spans="1:3">
      <c r="A454">
        <v>452</v>
      </c>
      <c r="B454">
        <v>39406215.8388494</v>
      </c>
      <c r="C454">
        <v>4006197.78072728</v>
      </c>
    </row>
    <row r="455" spans="1:3">
      <c r="A455">
        <v>453</v>
      </c>
      <c r="B455">
        <v>39399561.5130916</v>
      </c>
      <c r="C455">
        <v>4012437.09445029</v>
      </c>
    </row>
    <row r="456" spans="1:3">
      <c r="A456">
        <v>454</v>
      </c>
      <c r="B456">
        <v>39392159.8148065</v>
      </c>
      <c r="C456">
        <v>4018263.56663659</v>
      </c>
    </row>
    <row r="457" spans="1:3">
      <c r="A457">
        <v>455</v>
      </c>
      <c r="B457">
        <v>39385662.2461607</v>
      </c>
      <c r="C457">
        <v>4026506.6370381</v>
      </c>
    </row>
    <row r="458" spans="1:3">
      <c r="A458">
        <v>456</v>
      </c>
      <c r="B458">
        <v>39377907.2667005</v>
      </c>
      <c r="C458">
        <v>4033315.20658014</v>
      </c>
    </row>
    <row r="459" spans="1:3">
      <c r="A459">
        <v>457</v>
      </c>
      <c r="B459">
        <v>39370698.0363921</v>
      </c>
      <c r="C459">
        <v>4039202.09370666</v>
      </c>
    </row>
    <row r="460" spans="1:3">
      <c r="A460">
        <v>458</v>
      </c>
      <c r="B460">
        <v>39364754.6490896</v>
      </c>
      <c r="C460">
        <v>4046055.36748292</v>
      </c>
    </row>
    <row r="461" spans="1:3">
      <c r="A461">
        <v>459</v>
      </c>
      <c r="B461">
        <v>39357974.0705528</v>
      </c>
      <c r="C461">
        <v>4056194.49425882</v>
      </c>
    </row>
    <row r="462" spans="1:3">
      <c r="A462">
        <v>460</v>
      </c>
      <c r="B462">
        <v>39351328.6657548</v>
      </c>
      <c r="C462">
        <v>4061654.94434776</v>
      </c>
    </row>
    <row r="463" spans="1:3">
      <c r="A463">
        <v>461</v>
      </c>
      <c r="B463">
        <v>39346801.7818651</v>
      </c>
      <c r="C463">
        <v>4064899.61631348</v>
      </c>
    </row>
    <row r="464" spans="1:3">
      <c r="A464">
        <v>462</v>
      </c>
      <c r="B464">
        <v>39342953.2053114</v>
      </c>
      <c r="C464">
        <v>4070482.11175859</v>
      </c>
    </row>
    <row r="465" spans="1:3">
      <c r="A465">
        <v>463</v>
      </c>
      <c r="B465">
        <v>39338448.6301158</v>
      </c>
      <c r="C465">
        <v>4075535.29787373</v>
      </c>
    </row>
    <row r="466" spans="1:3">
      <c r="A466">
        <v>464</v>
      </c>
      <c r="B466">
        <v>39332655.6558712</v>
      </c>
      <c r="C466">
        <v>4083740.69035494</v>
      </c>
    </row>
    <row r="467" spans="1:3">
      <c r="A467">
        <v>465</v>
      </c>
      <c r="B467">
        <v>39326459.0854684</v>
      </c>
      <c r="C467">
        <v>4090768.04518366</v>
      </c>
    </row>
    <row r="468" spans="1:3">
      <c r="A468">
        <v>466</v>
      </c>
      <c r="B468">
        <v>39319080.5468894</v>
      </c>
      <c r="C468">
        <v>4096677.09128282</v>
      </c>
    </row>
    <row r="469" spans="1:3">
      <c r="A469">
        <v>467</v>
      </c>
      <c r="B469">
        <v>39313528.639178</v>
      </c>
      <c r="C469">
        <v>4100989.58631546</v>
      </c>
    </row>
    <row r="470" spans="1:3">
      <c r="A470">
        <v>468</v>
      </c>
      <c r="B470">
        <v>39307784.7815755</v>
      </c>
      <c r="C470">
        <v>4107205.43072386</v>
      </c>
    </row>
    <row r="471" spans="1:3">
      <c r="A471">
        <v>469</v>
      </c>
      <c r="B471">
        <v>39301822.4650511</v>
      </c>
      <c r="C471">
        <v>4113020.59982179</v>
      </c>
    </row>
    <row r="472" spans="1:3">
      <c r="A472">
        <v>470</v>
      </c>
      <c r="B472">
        <v>39296162.6401613</v>
      </c>
      <c r="C472">
        <v>4122555.99928275</v>
      </c>
    </row>
    <row r="473" spans="1:3">
      <c r="A473">
        <v>471</v>
      </c>
      <c r="B473">
        <v>39290101.2033842</v>
      </c>
      <c r="C473">
        <v>4128042.53661724</v>
      </c>
    </row>
    <row r="474" spans="1:3">
      <c r="A474">
        <v>472</v>
      </c>
      <c r="B474">
        <v>39285364.2907557</v>
      </c>
      <c r="C474">
        <v>4135095.10539853</v>
      </c>
    </row>
    <row r="475" spans="1:3">
      <c r="A475">
        <v>473</v>
      </c>
      <c r="B475">
        <v>39280858.73773</v>
      </c>
      <c r="C475">
        <v>4137952.77724427</v>
      </c>
    </row>
    <row r="476" spans="1:3">
      <c r="A476">
        <v>474</v>
      </c>
      <c r="B476">
        <v>39275495.5148885</v>
      </c>
      <c r="C476">
        <v>4143969.68769651</v>
      </c>
    </row>
    <row r="477" spans="1:3">
      <c r="A477">
        <v>475</v>
      </c>
      <c r="B477">
        <v>39269606.4521012</v>
      </c>
      <c r="C477">
        <v>4151910.74927019</v>
      </c>
    </row>
    <row r="478" spans="1:3">
      <c r="A478">
        <v>476</v>
      </c>
      <c r="B478">
        <v>39264315.8903732</v>
      </c>
      <c r="C478">
        <v>4155781.53427997</v>
      </c>
    </row>
    <row r="479" spans="1:3">
      <c r="A479">
        <v>477</v>
      </c>
      <c r="B479">
        <v>39258077.6207608</v>
      </c>
      <c r="C479">
        <v>4163638.71411618</v>
      </c>
    </row>
    <row r="480" spans="1:3">
      <c r="A480">
        <v>478</v>
      </c>
      <c r="B480">
        <v>39252331.3079736</v>
      </c>
      <c r="C480">
        <v>4171528.57515953</v>
      </c>
    </row>
    <row r="481" spans="1:3">
      <c r="A481">
        <v>479</v>
      </c>
      <c r="B481">
        <v>39247548.3917695</v>
      </c>
      <c r="C481">
        <v>4176073.46878853</v>
      </c>
    </row>
    <row r="482" spans="1:3">
      <c r="A482">
        <v>480</v>
      </c>
      <c r="B482">
        <v>39241887.0034446</v>
      </c>
      <c r="C482">
        <v>4179061.6909763</v>
      </c>
    </row>
    <row r="483" spans="1:3">
      <c r="A483">
        <v>481</v>
      </c>
      <c r="B483">
        <v>39236450.2821831</v>
      </c>
      <c r="C483">
        <v>4186486.7558562</v>
      </c>
    </row>
    <row r="484" spans="1:3">
      <c r="A484">
        <v>482</v>
      </c>
      <c r="B484">
        <v>39232775.4532489</v>
      </c>
      <c r="C484">
        <v>4192098.60254369</v>
      </c>
    </row>
    <row r="485" spans="1:3">
      <c r="A485">
        <v>483</v>
      </c>
      <c r="B485">
        <v>39229554.5463593</v>
      </c>
      <c r="C485">
        <v>4194073.47798662</v>
      </c>
    </row>
    <row r="486" spans="1:3">
      <c r="A486">
        <v>484</v>
      </c>
      <c r="B486">
        <v>39225851.2910954</v>
      </c>
      <c r="C486">
        <v>4197897.46581402</v>
      </c>
    </row>
    <row r="487" spans="1:3">
      <c r="A487">
        <v>485</v>
      </c>
      <c r="B487">
        <v>39221002.2703279</v>
      </c>
      <c r="C487">
        <v>4201192.7453343</v>
      </c>
    </row>
    <row r="488" spans="1:3">
      <c r="A488">
        <v>486</v>
      </c>
      <c r="B488">
        <v>39215845.3576553</v>
      </c>
      <c r="C488">
        <v>4206559.44711289</v>
      </c>
    </row>
    <row r="489" spans="1:3">
      <c r="A489">
        <v>487</v>
      </c>
      <c r="B489">
        <v>39209864.8012748</v>
      </c>
      <c r="C489">
        <v>4215427.98047227</v>
      </c>
    </row>
    <row r="490" spans="1:3">
      <c r="A490">
        <v>488</v>
      </c>
      <c r="B490">
        <v>39205402.0312761</v>
      </c>
      <c r="C490">
        <v>4222339.19878699</v>
      </c>
    </row>
    <row r="491" spans="1:3">
      <c r="A491">
        <v>489</v>
      </c>
      <c r="B491">
        <v>39200751.4093161</v>
      </c>
      <c r="C491">
        <v>4227801.01807829</v>
      </c>
    </row>
    <row r="492" spans="1:3">
      <c r="A492">
        <v>490</v>
      </c>
      <c r="B492">
        <v>39195964.4715303</v>
      </c>
      <c r="C492">
        <v>4234219.75876988</v>
      </c>
    </row>
    <row r="493" spans="1:3">
      <c r="A493">
        <v>491</v>
      </c>
      <c r="B493">
        <v>39191227.4386108</v>
      </c>
      <c r="C493">
        <v>4236348.36745182</v>
      </c>
    </row>
    <row r="494" spans="1:3">
      <c r="A494">
        <v>492</v>
      </c>
      <c r="B494">
        <v>39186298.5334367</v>
      </c>
      <c r="C494">
        <v>4243375.89766962</v>
      </c>
    </row>
    <row r="495" spans="1:3">
      <c r="A495">
        <v>493</v>
      </c>
      <c r="B495">
        <v>39182335.1085014</v>
      </c>
      <c r="C495">
        <v>4246195.53952785</v>
      </c>
    </row>
    <row r="496" spans="1:3">
      <c r="A496">
        <v>494</v>
      </c>
      <c r="B496">
        <v>39178728.7258531</v>
      </c>
      <c r="C496">
        <v>4252731.26748375</v>
      </c>
    </row>
    <row r="497" spans="1:3">
      <c r="A497">
        <v>495</v>
      </c>
      <c r="B497">
        <v>39174380.702256</v>
      </c>
      <c r="C497">
        <v>4257932.82847172</v>
      </c>
    </row>
    <row r="498" spans="1:3">
      <c r="A498">
        <v>496</v>
      </c>
      <c r="B498">
        <v>39169526.4733867</v>
      </c>
      <c r="C498">
        <v>4262440.05146679</v>
      </c>
    </row>
    <row r="499" spans="1:3">
      <c r="A499">
        <v>497</v>
      </c>
      <c r="B499">
        <v>39165283.8444936</v>
      </c>
      <c r="C499">
        <v>4269812.88497729</v>
      </c>
    </row>
    <row r="500" spans="1:3">
      <c r="A500">
        <v>498</v>
      </c>
      <c r="B500">
        <v>39160166.8503788</v>
      </c>
      <c r="C500">
        <v>4275314.7460274</v>
      </c>
    </row>
    <row r="501" spans="1:3">
      <c r="A501">
        <v>499</v>
      </c>
      <c r="B501">
        <v>39155359.0791413</v>
      </c>
      <c r="C501">
        <v>4279925.70441713</v>
      </c>
    </row>
    <row r="502" spans="1:3">
      <c r="A502">
        <v>500</v>
      </c>
      <c r="B502">
        <v>39151378.8523581</v>
      </c>
      <c r="C502">
        <v>4285872.42655147</v>
      </c>
    </row>
    <row r="503" spans="1:3">
      <c r="A503">
        <v>501</v>
      </c>
      <c r="B503">
        <v>39146870.8341492</v>
      </c>
      <c r="C503">
        <v>4295195.92414099</v>
      </c>
    </row>
    <row r="504" spans="1:3">
      <c r="A504">
        <v>502</v>
      </c>
      <c r="B504">
        <v>39142438.2687709</v>
      </c>
      <c r="C504">
        <v>4299546.89114796</v>
      </c>
    </row>
    <row r="505" spans="1:3">
      <c r="A505">
        <v>503</v>
      </c>
      <c r="B505">
        <v>39139414.4459808</v>
      </c>
      <c r="C505">
        <v>4301951.57609747</v>
      </c>
    </row>
    <row r="506" spans="1:3">
      <c r="A506">
        <v>504</v>
      </c>
      <c r="B506">
        <v>39136884.0343149</v>
      </c>
      <c r="C506">
        <v>4307014.6975839</v>
      </c>
    </row>
    <row r="507" spans="1:3">
      <c r="A507">
        <v>505</v>
      </c>
      <c r="B507">
        <v>39133956.9368896</v>
      </c>
      <c r="C507">
        <v>4311285.11004588</v>
      </c>
    </row>
    <row r="508" spans="1:3">
      <c r="A508">
        <v>506</v>
      </c>
      <c r="B508">
        <v>39130214.339107</v>
      </c>
      <c r="C508">
        <v>4318671.01978718</v>
      </c>
    </row>
    <row r="509" spans="1:3">
      <c r="A509">
        <v>507</v>
      </c>
      <c r="B509">
        <v>39126207.9925838</v>
      </c>
      <c r="C509">
        <v>4324671.13779284</v>
      </c>
    </row>
    <row r="510" spans="1:3">
      <c r="A510">
        <v>508</v>
      </c>
      <c r="B510">
        <v>39121335.4558651</v>
      </c>
      <c r="C510">
        <v>4329115.13021028</v>
      </c>
    </row>
    <row r="511" spans="1:3">
      <c r="A511">
        <v>509</v>
      </c>
      <c r="B511">
        <v>39117603.4176311</v>
      </c>
      <c r="C511">
        <v>4332291.5492726</v>
      </c>
    </row>
    <row r="512" spans="1:3">
      <c r="A512">
        <v>510</v>
      </c>
      <c r="B512">
        <v>39113757.5752192</v>
      </c>
      <c r="C512">
        <v>4337404.01830395</v>
      </c>
    </row>
    <row r="513" spans="1:3">
      <c r="A513">
        <v>511</v>
      </c>
      <c r="B513">
        <v>39109772.8248586</v>
      </c>
      <c r="C513">
        <v>4341984.8850323</v>
      </c>
    </row>
    <row r="514" spans="1:3">
      <c r="A514">
        <v>512</v>
      </c>
      <c r="B514">
        <v>39105997.531193</v>
      </c>
      <c r="C514">
        <v>4350675.86674924</v>
      </c>
    </row>
    <row r="515" spans="1:3">
      <c r="A515">
        <v>513</v>
      </c>
      <c r="B515">
        <v>39101958.8809526</v>
      </c>
      <c r="C515">
        <v>4354907.25177955</v>
      </c>
    </row>
    <row r="516" spans="1:3">
      <c r="A516">
        <v>514</v>
      </c>
      <c r="B516">
        <v>39098804.6753626</v>
      </c>
      <c r="C516">
        <v>4361189.21375629</v>
      </c>
    </row>
    <row r="517" spans="1:3">
      <c r="A517">
        <v>515</v>
      </c>
      <c r="B517">
        <v>39095831.5296523</v>
      </c>
      <c r="C517">
        <v>4362927.66512642</v>
      </c>
    </row>
    <row r="518" spans="1:3">
      <c r="A518">
        <v>516</v>
      </c>
      <c r="B518">
        <v>39092317.169483</v>
      </c>
      <c r="C518">
        <v>4367778.07146181</v>
      </c>
    </row>
    <row r="519" spans="1:3">
      <c r="A519">
        <v>517</v>
      </c>
      <c r="B519">
        <v>39088455.4511466</v>
      </c>
      <c r="C519">
        <v>4374593.53873246</v>
      </c>
    </row>
    <row r="520" spans="1:3">
      <c r="A520">
        <v>518</v>
      </c>
      <c r="B520">
        <v>39084990.6881852</v>
      </c>
      <c r="C520">
        <v>4377108.22266393</v>
      </c>
    </row>
    <row r="521" spans="1:3">
      <c r="A521">
        <v>519</v>
      </c>
      <c r="B521">
        <v>39080873.487459</v>
      </c>
      <c r="C521">
        <v>4383689.2028066</v>
      </c>
    </row>
    <row r="522" spans="1:3">
      <c r="A522">
        <v>520</v>
      </c>
      <c r="B522">
        <v>39077048.3194979</v>
      </c>
      <c r="C522">
        <v>4390544.9342181</v>
      </c>
    </row>
    <row r="523" spans="1:3">
      <c r="A523">
        <v>521</v>
      </c>
      <c r="B523">
        <v>39073853.3690759</v>
      </c>
      <c r="C523">
        <v>4394100.62757234</v>
      </c>
    </row>
    <row r="524" spans="1:3">
      <c r="A524">
        <v>522</v>
      </c>
      <c r="B524">
        <v>39070082.0243431</v>
      </c>
      <c r="C524">
        <v>4395602.50385884</v>
      </c>
    </row>
    <row r="525" spans="1:3">
      <c r="A525">
        <v>523</v>
      </c>
      <c r="B525">
        <v>39066448.7220952</v>
      </c>
      <c r="C525">
        <v>4401850.08760427</v>
      </c>
    </row>
    <row r="526" spans="1:3">
      <c r="A526">
        <v>524</v>
      </c>
      <c r="B526">
        <v>39063988.9755618</v>
      </c>
      <c r="C526">
        <v>4406743.69155453</v>
      </c>
    </row>
    <row r="527" spans="1:3">
      <c r="A527">
        <v>525</v>
      </c>
      <c r="B527">
        <v>39061862.5734304</v>
      </c>
      <c r="C527">
        <v>4407810.78504391</v>
      </c>
    </row>
    <row r="528" spans="1:3">
      <c r="A528">
        <v>526</v>
      </c>
      <c r="B528">
        <v>39059447.3435906</v>
      </c>
      <c r="C528">
        <v>4410649.44789451</v>
      </c>
    </row>
    <row r="529" spans="1:3">
      <c r="A529">
        <v>527</v>
      </c>
      <c r="B529">
        <v>39056297.0010906</v>
      </c>
      <c r="C529">
        <v>4412408.03419421</v>
      </c>
    </row>
    <row r="530" spans="1:3">
      <c r="A530">
        <v>528</v>
      </c>
      <c r="B530">
        <v>39052944.5664211</v>
      </c>
      <c r="C530">
        <v>4416238.54386863</v>
      </c>
    </row>
    <row r="531" spans="1:3">
      <c r="A531">
        <v>529</v>
      </c>
      <c r="B531">
        <v>39048988.7656102</v>
      </c>
      <c r="C531">
        <v>4423710.64618582</v>
      </c>
    </row>
    <row r="532" spans="1:3">
      <c r="A532">
        <v>530</v>
      </c>
      <c r="B532">
        <v>39045986.183256</v>
      </c>
      <c r="C532">
        <v>4429746.81845086</v>
      </c>
    </row>
    <row r="533" spans="1:3">
      <c r="A533">
        <v>531</v>
      </c>
      <c r="B533">
        <v>39042873.1318577</v>
      </c>
      <c r="C533">
        <v>4434179.08347464</v>
      </c>
    </row>
    <row r="534" spans="1:3">
      <c r="A534">
        <v>532</v>
      </c>
      <c r="B534">
        <v>39039676.6030097</v>
      </c>
      <c r="C534">
        <v>4439578.52299338</v>
      </c>
    </row>
    <row r="535" spans="1:3">
      <c r="A535">
        <v>533</v>
      </c>
      <c r="B535">
        <v>39036519.0487586</v>
      </c>
      <c r="C535">
        <v>4440343.23242505</v>
      </c>
    </row>
    <row r="536" spans="1:3">
      <c r="A536">
        <v>534</v>
      </c>
      <c r="B536">
        <v>39033236.1873271</v>
      </c>
      <c r="C536">
        <v>4446203.94409802</v>
      </c>
    </row>
    <row r="537" spans="1:3">
      <c r="A537">
        <v>535</v>
      </c>
      <c r="B537">
        <v>39030598.6699768</v>
      </c>
      <c r="C537">
        <v>4447871.0171719</v>
      </c>
    </row>
    <row r="538" spans="1:3">
      <c r="A538">
        <v>536</v>
      </c>
      <c r="B538">
        <v>39028221.4295606</v>
      </c>
      <c r="C538">
        <v>4453608.89901693</v>
      </c>
    </row>
    <row r="539" spans="1:3">
      <c r="A539">
        <v>537</v>
      </c>
      <c r="B539">
        <v>39025376.8517706</v>
      </c>
      <c r="C539">
        <v>4457618.70576273</v>
      </c>
    </row>
    <row r="540" spans="1:3">
      <c r="A540">
        <v>538</v>
      </c>
      <c r="B540">
        <v>39022196.6209155</v>
      </c>
      <c r="C540">
        <v>4460625.8481675</v>
      </c>
    </row>
    <row r="541" spans="1:3">
      <c r="A541">
        <v>539</v>
      </c>
      <c r="B541">
        <v>39019425.0354459</v>
      </c>
      <c r="C541">
        <v>4466951.16145657</v>
      </c>
    </row>
    <row r="542" spans="1:3">
      <c r="A542">
        <v>540</v>
      </c>
      <c r="B542">
        <v>39016052.9140461</v>
      </c>
      <c r="C542">
        <v>4470939.56248144</v>
      </c>
    </row>
    <row r="543" spans="1:3">
      <c r="A543">
        <v>541</v>
      </c>
      <c r="B543">
        <v>39012858.1646517</v>
      </c>
      <c r="C543">
        <v>4474041.52915167</v>
      </c>
    </row>
    <row r="544" spans="1:3">
      <c r="A544">
        <v>542</v>
      </c>
      <c r="B544">
        <v>39010201.7228761</v>
      </c>
      <c r="C544">
        <v>4478846.77566464</v>
      </c>
    </row>
    <row r="545" spans="1:3">
      <c r="A545">
        <v>543</v>
      </c>
      <c r="B545">
        <v>39007196.5356697</v>
      </c>
      <c r="C545">
        <v>4487111.75710128</v>
      </c>
    </row>
    <row r="546" spans="1:3">
      <c r="A546">
        <v>544</v>
      </c>
      <c r="B546">
        <v>39004239.6659543</v>
      </c>
      <c r="C546">
        <v>4490214.8512792</v>
      </c>
    </row>
    <row r="547" spans="1:3">
      <c r="A547">
        <v>545</v>
      </c>
      <c r="B547">
        <v>39002222.2451763</v>
      </c>
      <c r="C547">
        <v>4491687.28289142</v>
      </c>
    </row>
    <row r="548" spans="1:3">
      <c r="A548">
        <v>546</v>
      </c>
      <c r="B548">
        <v>39000551.5051088</v>
      </c>
      <c r="C548">
        <v>4496130.09631446</v>
      </c>
    </row>
    <row r="549" spans="1:3">
      <c r="A549">
        <v>547</v>
      </c>
      <c r="B549">
        <v>38998645.2768908</v>
      </c>
      <c r="C549">
        <v>4499549.83283611</v>
      </c>
    </row>
    <row r="550" spans="1:3">
      <c r="A550">
        <v>548</v>
      </c>
      <c r="B550">
        <v>38996217.488959</v>
      </c>
      <c r="C550">
        <v>4506024.73564999</v>
      </c>
    </row>
    <row r="551" spans="1:3">
      <c r="A551">
        <v>549</v>
      </c>
      <c r="B551">
        <v>38993622.3932607</v>
      </c>
      <c r="C551">
        <v>4510944.46320716</v>
      </c>
    </row>
    <row r="552" spans="1:3">
      <c r="A552">
        <v>550</v>
      </c>
      <c r="B552">
        <v>38990411.0924987</v>
      </c>
      <c r="C552">
        <v>4513836.10552493</v>
      </c>
    </row>
    <row r="553" spans="1:3">
      <c r="A553">
        <v>551</v>
      </c>
      <c r="B553">
        <v>38987922.3187023</v>
      </c>
      <c r="C553">
        <v>4515754.16982659</v>
      </c>
    </row>
    <row r="554" spans="1:3">
      <c r="A554">
        <v>552</v>
      </c>
      <c r="B554">
        <v>38985363.2771944</v>
      </c>
      <c r="C554">
        <v>4519612.53578481</v>
      </c>
    </row>
    <row r="555" spans="1:3">
      <c r="A555">
        <v>553</v>
      </c>
      <c r="B555">
        <v>38982717.9433173</v>
      </c>
      <c r="C555">
        <v>4522815.59469528</v>
      </c>
    </row>
    <row r="556" spans="1:3">
      <c r="A556">
        <v>554</v>
      </c>
      <c r="B556">
        <v>38980201.3946005</v>
      </c>
      <c r="C556">
        <v>4530485.28811899</v>
      </c>
    </row>
    <row r="557" spans="1:3">
      <c r="A557">
        <v>555</v>
      </c>
      <c r="B557">
        <v>38977521.4979519</v>
      </c>
      <c r="C557">
        <v>4533390.02669116</v>
      </c>
    </row>
    <row r="558" spans="1:3">
      <c r="A558">
        <v>556</v>
      </c>
      <c r="B558">
        <v>38975423.8344862</v>
      </c>
      <c r="C558">
        <v>4538796.15854201</v>
      </c>
    </row>
    <row r="559" spans="1:3">
      <c r="A559">
        <v>557</v>
      </c>
      <c r="B559">
        <v>38973476.3709163</v>
      </c>
      <c r="C559">
        <v>4539413.46912301</v>
      </c>
    </row>
    <row r="560" spans="1:3">
      <c r="A560">
        <v>558</v>
      </c>
      <c r="B560">
        <v>38971185.9263795</v>
      </c>
      <c r="C560">
        <v>4543061.17100211</v>
      </c>
    </row>
    <row r="561" spans="1:3">
      <c r="A561">
        <v>559</v>
      </c>
      <c r="B561">
        <v>38968661.4282022</v>
      </c>
      <c r="C561">
        <v>4548700.62719653</v>
      </c>
    </row>
    <row r="562" spans="1:3">
      <c r="A562">
        <v>560</v>
      </c>
      <c r="B562">
        <v>38966414.695744</v>
      </c>
      <c r="C562">
        <v>4549873.41321894</v>
      </c>
    </row>
    <row r="563" spans="1:3">
      <c r="A563">
        <v>561</v>
      </c>
      <c r="B563">
        <v>38963711.4594686</v>
      </c>
      <c r="C563">
        <v>4555138.75280645</v>
      </c>
    </row>
    <row r="564" spans="1:3">
      <c r="A564">
        <v>562</v>
      </c>
      <c r="B564">
        <v>38961176.2831188</v>
      </c>
      <c r="C564">
        <v>4560904.56182401</v>
      </c>
    </row>
    <row r="565" spans="1:3">
      <c r="A565">
        <v>563</v>
      </c>
      <c r="B565">
        <v>38959059.1283851</v>
      </c>
      <c r="C565">
        <v>4563467.04335399</v>
      </c>
    </row>
    <row r="566" spans="1:3">
      <c r="A566">
        <v>564</v>
      </c>
      <c r="B566">
        <v>38956577.8661215</v>
      </c>
      <c r="C566">
        <v>4563527.55202761</v>
      </c>
    </row>
    <row r="567" spans="1:3">
      <c r="A567">
        <v>565</v>
      </c>
      <c r="B567">
        <v>38954173.0518697</v>
      </c>
      <c r="C567">
        <v>4568569.81588092</v>
      </c>
    </row>
    <row r="568" spans="1:3">
      <c r="A568">
        <v>566</v>
      </c>
      <c r="B568">
        <v>38952546.4248686</v>
      </c>
      <c r="C568">
        <v>4572704.84224149</v>
      </c>
    </row>
    <row r="569" spans="1:3">
      <c r="A569">
        <v>567</v>
      </c>
      <c r="B569">
        <v>38951169.6000829</v>
      </c>
      <c r="C569">
        <v>4572915.04030926</v>
      </c>
    </row>
    <row r="570" spans="1:3">
      <c r="A570">
        <v>568</v>
      </c>
      <c r="B570">
        <v>38949621.9128927</v>
      </c>
      <c r="C570">
        <v>4574815.15843443</v>
      </c>
    </row>
    <row r="571" spans="1:3">
      <c r="A571">
        <v>569</v>
      </c>
      <c r="B571">
        <v>38947617.5535407</v>
      </c>
      <c r="C571">
        <v>4575131.71279703</v>
      </c>
    </row>
    <row r="572" spans="1:3">
      <c r="A572">
        <v>570</v>
      </c>
      <c r="B572">
        <v>38945483.8875963</v>
      </c>
      <c r="C572">
        <v>4577492.1679003</v>
      </c>
    </row>
    <row r="573" spans="1:3">
      <c r="A573">
        <v>571</v>
      </c>
      <c r="B573">
        <v>38942894.6379815</v>
      </c>
      <c r="C573">
        <v>4583634.20427693</v>
      </c>
    </row>
    <row r="574" spans="1:3">
      <c r="A574">
        <v>572</v>
      </c>
      <c r="B574">
        <v>38940904.8688814</v>
      </c>
      <c r="C574">
        <v>4588793.13370254</v>
      </c>
    </row>
    <row r="575" spans="1:3">
      <c r="A575">
        <v>573</v>
      </c>
      <c r="B575">
        <v>38938853.2273661</v>
      </c>
      <c r="C575">
        <v>4592257.93586948</v>
      </c>
    </row>
    <row r="576" spans="1:3">
      <c r="A576">
        <v>574</v>
      </c>
      <c r="B576">
        <v>38936746.912547</v>
      </c>
      <c r="C576">
        <v>4596706.07900515</v>
      </c>
    </row>
    <row r="577" spans="1:3">
      <c r="A577">
        <v>575</v>
      </c>
      <c r="B577">
        <v>38934685.3737107</v>
      </c>
      <c r="C577">
        <v>4596268.56525479</v>
      </c>
    </row>
    <row r="578" spans="1:3">
      <c r="A578">
        <v>576</v>
      </c>
      <c r="B578">
        <v>38932532.0426631</v>
      </c>
      <c r="C578">
        <v>4601071.96095059</v>
      </c>
    </row>
    <row r="579" spans="1:3">
      <c r="A579">
        <v>577</v>
      </c>
      <c r="B579">
        <v>38930818.6544726</v>
      </c>
      <c r="C579">
        <v>4601724.18240041</v>
      </c>
    </row>
    <row r="580" spans="1:3">
      <c r="A580">
        <v>578</v>
      </c>
      <c r="B580">
        <v>38929281.1914483</v>
      </c>
      <c r="C580">
        <v>4606734.20514778</v>
      </c>
    </row>
    <row r="581" spans="1:3">
      <c r="A581">
        <v>579</v>
      </c>
      <c r="B581">
        <v>38927459.0565101</v>
      </c>
      <c r="C581">
        <v>4609724.57061139</v>
      </c>
    </row>
    <row r="582" spans="1:3">
      <c r="A582">
        <v>580</v>
      </c>
      <c r="B582">
        <v>38925422.5182082</v>
      </c>
      <c r="C582">
        <v>4611441.31204952</v>
      </c>
    </row>
    <row r="583" spans="1:3">
      <c r="A583">
        <v>581</v>
      </c>
      <c r="B583">
        <v>38923652.6209087</v>
      </c>
      <c r="C583">
        <v>4616864.6795624</v>
      </c>
    </row>
    <row r="584" spans="1:3">
      <c r="A584">
        <v>582</v>
      </c>
      <c r="B584">
        <v>38921477.8167509</v>
      </c>
      <c r="C584">
        <v>4619569.73226606</v>
      </c>
    </row>
    <row r="585" spans="1:3">
      <c r="A585">
        <v>583</v>
      </c>
      <c r="B585">
        <v>38919410.802904</v>
      </c>
      <c r="C585">
        <v>4621349.35091297</v>
      </c>
    </row>
    <row r="586" spans="1:3">
      <c r="A586">
        <v>584</v>
      </c>
      <c r="B586">
        <v>38917693.703651</v>
      </c>
      <c r="C586">
        <v>4625121.06516435</v>
      </c>
    </row>
    <row r="587" spans="1:3">
      <c r="A587">
        <v>585</v>
      </c>
      <c r="B587">
        <v>38915731.0477876</v>
      </c>
      <c r="C587">
        <v>4632497.37344762</v>
      </c>
    </row>
    <row r="588" spans="1:3">
      <c r="A588">
        <v>586</v>
      </c>
      <c r="B588">
        <v>38913806.1171114</v>
      </c>
      <c r="C588">
        <v>4634629.40958032</v>
      </c>
    </row>
    <row r="589" spans="1:3">
      <c r="A589">
        <v>587</v>
      </c>
      <c r="B589">
        <v>38912505.4333572</v>
      </c>
      <c r="C589">
        <v>4635359.84339731</v>
      </c>
    </row>
    <row r="590" spans="1:3">
      <c r="A590">
        <v>588</v>
      </c>
      <c r="B590">
        <v>38911435.383338</v>
      </c>
      <c r="C590">
        <v>4639283.37967772</v>
      </c>
    </row>
    <row r="591" spans="1:3">
      <c r="A591">
        <v>589</v>
      </c>
      <c r="B591">
        <v>38910233.1269067</v>
      </c>
      <c r="C591">
        <v>4642036.54339926</v>
      </c>
    </row>
    <row r="592" spans="1:3">
      <c r="A592">
        <v>590</v>
      </c>
      <c r="B592">
        <v>38908697.9538223</v>
      </c>
      <c r="C592">
        <v>4647839.03522426</v>
      </c>
    </row>
    <row r="593" spans="1:3">
      <c r="A593">
        <v>591</v>
      </c>
      <c r="B593">
        <v>38907061.2008271</v>
      </c>
      <c r="C593">
        <v>4652002.54467764</v>
      </c>
    </row>
    <row r="594" spans="1:3">
      <c r="A594">
        <v>592</v>
      </c>
      <c r="B594">
        <v>38904997.6519954</v>
      </c>
      <c r="C594">
        <v>4653765.44766935</v>
      </c>
    </row>
    <row r="595" spans="1:3">
      <c r="A595">
        <v>593</v>
      </c>
      <c r="B595">
        <v>38903400.6191142</v>
      </c>
      <c r="C595">
        <v>4654713.72424144</v>
      </c>
    </row>
    <row r="596" spans="1:3">
      <c r="A596">
        <v>594</v>
      </c>
      <c r="B596">
        <v>38901760.2396832</v>
      </c>
      <c r="C596">
        <v>4657595.60107919</v>
      </c>
    </row>
    <row r="597" spans="1:3">
      <c r="A597">
        <v>595</v>
      </c>
      <c r="B597">
        <v>38900069.3990353</v>
      </c>
      <c r="C597">
        <v>4659721.08485811</v>
      </c>
    </row>
    <row r="598" spans="1:3">
      <c r="A598">
        <v>596</v>
      </c>
      <c r="B598">
        <v>38898446.9965104</v>
      </c>
      <c r="C598">
        <v>4666633.74686002</v>
      </c>
    </row>
    <row r="599" spans="1:3">
      <c r="A599">
        <v>597</v>
      </c>
      <c r="B599">
        <v>38896730.6328489</v>
      </c>
      <c r="C599">
        <v>4668598.46744084</v>
      </c>
    </row>
    <row r="600" spans="1:3">
      <c r="A600">
        <v>598</v>
      </c>
      <c r="B600">
        <v>38895389.3303444</v>
      </c>
      <c r="C600">
        <v>4673376.34333054</v>
      </c>
    </row>
    <row r="601" spans="1:3">
      <c r="A601">
        <v>599</v>
      </c>
      <c r="B601">
        <v>38894173.266759</v>
      </c>
      <c r="C601">
        <v>4673207.20963874</v>
      </c>
    </row>
    <row r="602" spans="1:3">
      <c r="A602">
        <v>600</v>
      </c>
      <c r="B602">
        <v>38892745.0447435</v>
      </c>
      <c r="C602">
        <v>4676014.47931913</v>
      </c>
    </row>
    <row r="603" spans="1:3">
      <c r="A603">
        <v>601</v>
      </c>
      <c r="B603">
        <v>38891157.656294</v>
      </c>
      <c r="C603">
        <v>4680888.76989167</v>
      </c>
    </row>
    <row r="604" spans="1:3">
      <c r="A604">
        <v>602</v>
      </c>
      <c r="B604">
        <v>38889771.6287681</v>
      </c>
      <c r="C604">
        <v>4681132.31203619</v>
      </c>
    </row>
    <row r="605" spans="1:3">
      <c r="A605">
        <v>603</v>
      </c>
      <c r="B605">
        <v>38888064.6336219</v>
      </c>
      <c r="C605">
        <v>4685565.60242793</v>
      </c>
    </row>
    <row r="606" spans="1:3">
      <c r="A606">
        <v>604</v>
      </c>
      <c r="B606">
        <v>38886449.6083852</v>
      </c>
      <c r="C606">
        <v>4690692.10672398</v>
      </c>
    </row>
    <row r="607" spans="1:3">
      <c r="A607">
        <v>605</v>
      </c>
      <c r="B607">
        <v>38885112.5771933</v>
      </c>
      <c r="C607">
        <v>4692657.42904438</v>
      </c>
    </row>
    <row r="608" spans="1:3">
      <c r="A608">
        <v>606</v>
      </c>
      <c r="B608">
        <v>38883554.9555601</v>
      </c>
      <c r="C608">
        <v>4691781.50329894</v>
      </c>
    </row>
    <row r="609" spans="1:3">
      <c r="A609">
        <v>607</v>
      </c>
      <c r="B609">
        <v>38882035.3972057</v>
      </c>
      <c r="C609">
        <v>4696087.38718354</v>
      </c>
    </row>
    <row r="610" spans="1:3">
      <c r="A610">
        <v>608</v>
      </c>
      <c r="B610">
        <v>38881020.9785009</v>
      </c>
      <c r="C610">
        <v>4699743.60838508</v>
      </c>
    </row>
    <row r="611" spans="1:3">
      <c r="A611">
        <v>609</v>
      </c>
      <c r="B611">
        <v>38880186.2143001</v>
      </c>
      <c r="C611">
        <v>4699417.86717569</v>
      </c>
    </row>
    <row r="612" spans="1:3">
      <c r="A612">
        <v>610</v>
      </c>
      <c r="B612">
        <v>38879257.0223555</v>
      </c>
      <c r="C612">
        <v>4700722.90318741</v>
      </c>
    </row>
    <row r="613" spans="1:3">
      <c r="A613">
        <v>611</v>
      </c>
      <c r="B613">
        <v>38878061.679767</v>
      </c>
      <c r="C613">
        <v>4700077.03035375</v>
      </c>
    </row>
    <row r="614" spans="1:3">
      <c r="A614">
        <v>612</v>
      </c>
      <c r="B614">
        <v>38876789.21453</v>
      </c>
      <c r="C614">
        <v>4701453.4084333</v>
      </c>
    </row>
    <row r="615" spans="1:3">
      <c r="A615">
        <v>613</v>
      </c>
      <c r="B615">
        <v>38875172.3745357</v>
      </c>
      <c r="C615">
        <v>4706895.20505208</v>
      </c>
    </row>
    <row r="616" spans="1:3">
      <c r="A616">
        <v>614</v>
      </c>
      <c r="B616">
        <v>38873930.9502283</v>
      </c>
      <c r="C616">
        <v>4711607.21460022</v>
      </c>
    </row>
    <row r="617" spans="1:3">
      <c r="A617">
        <v>615</v>
      </c>
      <c r="B617">
        <v>38872656.761076</v>
      </c>
      <c r="C617">
        <v>4714590.90453423</v>
      </c>
    </row>
    <row r="618" spans="1:3">
      <c r="A618">
        <v>616</v>
      </c>
      <c r="B618">
        <v>38871346.2413799</v>
      </c>
      <c r="C618">
        <v>4718608.40566577</v>
      </c>
    </row>
    <row r="619" spans="1:3">
      <c r="A619">
        <v>617</v>
      </c>
      <c r="B619">
        <v>38870079.2040608</v>
      </c>
      <c r="C619">
        <v>4717519.16518344</v>
      </c>
    </row>
    <row r="620" spans="1:3">
      <c r="A620">
        <v>618</v>
      </c>
      <c r="B620">
        <v>38868744.8427</v>
      </c>
      <c r="C620">
        <v>4721829.75108487</v>
      </c>
    </row>
    <row r="621" spans="1:3">
      <c r="A621">
        <v>619</v>
      </c>
      <c r="B621">
        <v>38867704.5941346</v>
      </c>
      <c r="C621">
        <v>4721943.07203197</v>
      </c>
    </row>
    <row r="622" spans="1:3">
      <c r="A622">
        <v>620</v>
      </c>
      <c r="B622">
        <v>38866777.2042866</v>
      </c>
      <c r="C622">
        <v>4726603.99356097</v>
      </c>
    </row>
    <row r="623" spans="1:3">
      <c r="A623">
        <v>621</v>
      </c>
      <c r="B623">
        <v>38865688.1166258</v>
      </c>
      <c r="C623">
        <v>4729096.72303052</v>
      </c>
    </row>
    <row r="624" spans="1:3">
      <c r="A624">
        <v>622</v>
      </c>
      <c r="B624">
        <v>38864468.1298194</v>
      </c>
      <c r="C624">
        <v>4730118.6479804</v>
      </c>
    </row>
    <row r="625" spans="1:3">
      <c r="A625">
        <v>623</v>
      </c>
      <c r="B625">
        <v>38863418.4470402</v>
      </c>
      <c r="C625">
        <v>4735142.52536868</v>
      </c>
    </row>
    <row r="626" spans="1:3">
      <c r="A626">
        <v>624</v>
      </c>
      <c r="B626">
        <v>38862103.5016276</v>
      </c>
      <c r="C626">
        <v>4737212.31718499</v>
      </c>
    </row>
    <row r="627" spans="1:3">
      <c r="A627">
        <v>625</v>
      </c>
      <c r="B627">
        <v>38860853.3412064</v>
      </c>
      <c r="C627">
        <v>4738261.5836408</v>
      </c>
    </row>
    <row r="628" spans="1:3">
      <c r="A628">
        <v>626</v>
      </c>
      <c r="B628">
        <v>38859826.7171629</v>
      </c>
      <c r="C628">
        <v>4741473.15832846</v>
      </c>
    </row>
    <row r="629" spans="1:3">
      <c r="A629">
        <v>627</v>
      </c>
      <c r="B629">
        <v>38858631.8378965</v>
      </c>
      <c r="C629">
        <v>4748573.38303681</v>
      </c>
    </row>
    <row r="630" spans="1:3">
      <c r="A630">
        <v>628</v>
      </c>
      <c r="B630">
        <v>38857463.516577</v>
      </c>
      <c r="C630">
        <v>4750339.5212334</v>
      </c>
    </row>
    <row r="631" spans="1:3">
      <c r="A631">
        <v>629</v>
      </c>
      <c r="B631">
        <v>38856693.4577695</v>
      </c>
      <c r="C631">
        <v>4750736.6684313</v>
      </c>
    </row>
    <row r="632" spans="1:3">
      <c r="A632">
        <v>630</v>
      </c>
      <c r="B632">
        <v>38856068.5597905</v>
      </c>
      <c r="C632">
        <v>4754430.97089366</v>
      </c>
    </row>
    <row r="633" spans="1:3">
      <c r="A633">
        <v>631</v>
      </c>
      <c r="B633">
        <v>38855377.4373063</v>
      </c>
      <c r="C633">
        <v>4756889.70719516</v>
      </c>
    </row>
    <row r="634" spans="1:3">
      <c r="A634">
        <v>632</v>
      </c>
      <c r="B634">
        <v>38854490.9071741</v>
      </c>
      <c r="C634">
        <v>4762513.97766469</v>
      </c>
    </row>
    <row r="635" spans="1:3">
      <c r="A635">
        <v>633</v>
      </c>
      <c r="B635">
        <v>38853548.4154424</v>
      </c>
      <c r="C635">
        <v>4766483.33760744</v>
      </c>
    </row>
    <row r="636" spans="1:3">
      <c r="A636">
        <v>634</v>
      </c>
      <c r="B636">
        <v>38852314.3622341</v>
      </c>
      <c r="C636">
        <v>4767816.96740851</v>
      </c>
    </row>
    <row r="637" spans="1:3">
      <c r="A637">
        <v>635</v>
      </c>
      <c r="B637">
        <v>38851373.4655802</v>
      </c>
      <c r="C637">
        <v>4768313.44403392</v>
      </c>
    </row>
    <row r="638" spans="1:3">
      <c r="A638">
        <v>636</v>
      </c>
      <c r="B638">
        <v>38850409.0272487</v>
      </c>
      <c r="C638">
        <v>4770748.61144056</v>
      </c>
    </row>
    <row r="639" spans="1:3">
      <c r="A639">
        <v>637</v>
      </c>
      <c r="B639">
        <v>38849416.3321292</v>
      </c>
      <c r="C639">
        <v>4772341.16173918</v>
      </c>
    </row>
    <row r="640" spans="1:3">
      <c r="A640">
        <v>638</v>
      </c>
      <c r="B640">
        <v>38848459.8100854</v>
      </c>
      <c r="C640">
        <v>4779041.46180954</v>
      </c>
    </row>
    <row r="641" spans="1:3">
      <c r="A641">
        <v>639</v>
      </c>
      <c r="B641">
        <v>38847449.68938</v>
      </c>
      <c r="C641">
        <v>4780643.66824381</v>
      </c>
    </row>
    <row r="642" spans="1:3">
      <c r="A642">
        <v>640</v>
      </c>
      <c r="B642">
        <v>38846671.8607199</v>
      </c>
      <c r="C642">
        <v>4785222.25513277</v>
      </c>
    </row>
    <row r="643" spans="1:3">
      <c r="A643">
        <v>641</v>
      </c>
      <c r="B643">
        <v>38845984.2813833</v>
      </c>
      <c r="C643">
        <v>4784700.30067582</v>
      </c>
    </row>
    <row r="644" spans="1:3">
      <c r="A644">
        <v>642</v>
      </c>
      <c r="B644">
        <v>38845180.3845369</v>
      </c>
      <c r="C644">
        <v>4787151.50784242</v>
      </c>
    </row>
    <row r="645" spans="1:3">
      <c r="A645">
        <v>643</v>
      </c>
      <c r="B645">
        <v>38844276.5245057</v>
      </c>
      <c r="C645">
        <v>4791830.06281896</v>
      </c>
    </row>
    <row r="646" spans="1:3">
      <c r="A646">
        <v>644</v>
      </c>
      <c r="B646">
        <v>38843508.108267</v>
      </c>
      <c r="C646">
        <v>4791623.32654373</v>
      </c>
    </row>
    <row r="647" spans="1:3">
      <c r="A647">
        <v>645</v>
      </c>
      <c r="B647">
        <v>38842529.848198</v>
      </c>
      <c r="C647">
        <v>4795852.81287148</v>
      </c>
    </row>
    <row r="648" spans="1:3">
      <c r="A648">
        <v>646</v>
      </c>
      <c r="B648">
        <v>38841598.7704749</v>
      </c>
      <c r="C648">
        <v>4800967.06057398</v>
      </c>
    </row>
    <row r="649" spans="1:3">
      <c r="A649">
        <v>647</v>
      </c>
      <c r="B649">
        <v>38840842.6431664</v>
      </c>
      <c r="C649">
        <v>4802820.01170166</v>
      </c>
    </row>
    <row r="650" spans="1:3">
      <c r="A650">
        <v>648</v>
      </c>
      <c r="B650">
        <v>38839954.5982221</v>
      </c>
      <c r="C650">
        <v>4801525.8539059</v>
      </c>
    </row>
    <row r="651" spans="1:3">
      <c r="A651">
        <v>649</v>
      </c>
      <c r="B651">
        <v>38839085.7753036</v>
      </c>
      <c r="C651">
        <v>4805620.83696398</v>
      </c>
    </row>
    <row r="652" spans="1:3">
      <c r="A652">
        <v>650</v>
      </c>
      <c r="B652">
        <v>38838523.4649822</v>
      </c>
      <c r="C652">
        <v>4809120.48547416</v>
      </c>
    </row>
    <row r="653" spans="1:3">
      <c r="A653">
        <v>651</v>
      </c>
      <c r="B653">
        <v>38838072.942099</v>
      </c>
      <c r="C653">
        <v>4808561.50313013</v>
      </c>
    </row>
    <row r="654" spans="1:3">
      <c r="A654">
        <v>652</v>
      </c>
      <c r="B654">
        <v>38837578.96295</v>
      </c>
      <c r="C654">
        <v>4809591.68780165</v>
      </c>
    </row>
    <row r="655" spans="1:3">
      <c r="A655">
        <v>653</v>
      </c>
      <c r="B655">
        <v>38836946.3875639</v>
      </c>
      <c r="C655">
        <v>4808388.57616352</v>
      </c>
    </row>
    <row r="656" spans="1:3">
      <c r="A656">
        <v>654</v>
      </c>
      <c r="B656">
        <v>38836275.6396033</v>
      </c>
      <c r="C656">
        <v>4809178.32004806</v>
      </c>
    </row>
    <row r="657" spans="1:3">
      <c r="A657">
        <v>655</v>
      </c>
      <c r="B657">
        <v>38835368.0874515</v>
      </c>
      <c r="C657">
        <v>4814493.89379867</v>
      </c>
    </row>
    <row r="658" spans="1:3">
      <c r="A658">
        <v>656</v>
      </c>
      <c r="B658">
        <v>38834684.8064729</v>
      </c>
      <c r="C658">
        <v>4819167.1516379</v>
      </c>
    </row>
    <row r="659" spans="1:3">
      <c r="A659">
        <v>657</v>
      </c>
      <c r="B659">
        <v>38833986.0193753</v>
      </c>
      <c r="C659">
        <v>4822089.65753463</v>
      </c>
    </row>
    <row r="660" spans="1:3">
      <c r="A660">
        <v>658</v>
      </c>
      <c r="B660">
        <v>38833266.8605908</v>
      </c>
      <c r="C660">
        <v>4826150.26610532</v>
      </c>
    </row>
    <row r="661" spans="1:3">
      <c r="A661">
        <v>659</v>
      </c>
      <c r="B661">
        <v>38832574.4367894</v>
      </c>
      <c r="C661">
        <v>4824783.47716914</v>
      </c>
    </row>
    <row r="662" spans="1:3">
      <c r="A662">
        <v>660</v>
      </c>
      <c r="B662">
        <v>38831841.7695718</v>
      </c>
      <c r="C662">
        <v>4829037.76163675</v>
      </c>
    </row>
    <row r="663" spans="1:3">
      <c r="A663">
        <v>661</v>
      </c>
      <c r="B663">
        <v>38831285.4473571</v>
      </c>
      <c r="C663">
        <v>4828924.92722695</v>
      </c>
    </row>
    <row r="664" spans="1:3">
      <c r="A664">
        <v>662</v>
      </c>
      <c r="B664">
        <v>38830799.3648064</v>
      </c>
      <c r="C664">
        <v>4833497.44016084</v>
      </c>
    </row>
    <row r="665" spans="1:3">
      <c r="A665">
        <v>663</v>
      </c>
      <c r="B665">
        <v>38830235.7156205</v>
      </c>
      <c r="C665">
        <v>4835810.32029014</v>
      </c>
    </row>
    <row r="666" spans="1:3">
      <c r="A666">
        <v>664</v>
      </c>
      <c r="B666">
        <v>38829597.7803302</v>
      </c>
      <c r="C666">
        <v>4836470.44217791</v>
      </c>
    </row>
    <row r="667" spans="1:3">
      <c r="A667">
        <v>665</v>
      </c>
      <c r="B667">
        <v>38829064.6780517</v>
      </c>
      <c r="C667">
        <v>4841395.21870469</v>
      </c>
    </row>
    <row r="668" spans="1:3">
      <c r="A668">
        <v>666</v>
      </c>
      <c r="B668">
        <v>38828372.5519636</v>
      </c>
      <c r="C668">
        <v>4843168.3039153</v>
      </c>
    </row>
    <row r="669" spans="1:3">
      <c r="A669">
        <v>667</v>
      </c>
      <c r="B669">
        <v>38827712.1494511</v>
      </c>
      <c r="C669">
        <v>4843756.8690486</v>
      </c>
    </row>
    <row r="670" spans="1:3">
      <c r="A670">
        <v>668</v>
      </c>
      <c r="B670">
        <v>38827184.2862847</v>
      </c>
      <c r="C670">
        <v>4846634.02361741</v>
      </c>
    </row>
    <row r="671" spans="1:3">
      <c r="A671">
        <v>669</v>
      </c>
      <c r="B671">
        <v>38826557.3174462</v>
      </c>
      <c r="C671">
        <v>4853842.92455981</v>
      </c>
    </row>
    <row r="672" spans="1:3">
      <c r="A672">
        <v>670</v>
      </c>
      <c r="B672">
        <v>38825943.320804</v>
      </c>
      <c r="C672">
        <v>4855504.40327487</v>
      </c>
    </row>
    <row r="673" spans="1:3">
      <c r="A673">
        <v>671</v>
      </c>
      <c r="B673">
        <v>38825555.1433413</v>
      </c>
      <c r="C673">
        <v>4855720.4584707</v>
      </c>
    </row>
    <row r="674" spans="1:3">
      <c r="A674">
        <v>672</v>
      </c>
      <c r="B674">
        <v>38825248.3194413</v>
      </c>
      <c r="C674">
        <v>4859304.60618372</v>
      </c>
    </row>
    <row r="675" spans="1:3">
      <c r="A675">
        <v>673</v>
      </c>
      <c r="B675">
        <v>38824915.6481849</v>
      </c>
      <c r="C675">
        <v>4861607.44096643</v>
      </c>
    </row>
    <row r="676" spans="1:3">
      <c r="A676">
        <v>674</v>
      </c>
      <c r="B676">
        <v>38824492.9785845</v>
      </c>
      <c r="C676">
        <v>4867260.07370333</v>
      </c>
    </row>
    <row r="677" spans="1:3">
      <c r="A677">
        <v>675</v>
      </c>
      <c r="B677">
        <v>38824047.5167817</v>
      </c>
      <c r="C677">
        <v>4871243.89949992</v>
      </c>
    </row>
    <row r="678" spans="1:3">
      <c r="A678">
        <v>676</v>
      </c>
      <c r="B678">
        <v>38823417.4288617</v>
      </c>
      <c r="C678">
        <v>4872343.16828019</v>
      </c>
    </row>
    <row r="679" spans="1:3">
      <c r="A679">
        <v>677</v>
      </c>
      <c r="B679">
        <v>38822951.7020248</v>
      </c>
      <c r="C679">
        <v>4872485.33017821</v>
      </c>
    </row>
    <row r="680" spans="1:3">
      <c r="A680">
        <v>678</v>
      </c>
      <c r="B680">
        <v>38822477.2800867</v>
      </c>
      <c r="C680">
        <v>4874588.37875342</v>
      </c>
    </row>
    <row r="681" spans="1:3">
      <c r="A681">
        <v>679</v>
      </c>
      <c r="B681">
        <v>38821989.76085</v>
      </c>
      <c r="C681">
        <v>4875720.58274741</v>
      </c>
    </row>
    <row r="682" spans="1:3">
      <c r="A682">
        <v>680</v>
      </c>
      <c r="B682">
        <v>38821519.3890181</v>
      </c>
      <c r="C682">
        <v>4882405.9826576</v>
      </c>
    </row>
    <row r="683" spans="1:3">
      <c r="A683">
        <v>681</v>
      </c>
      <c r="B683">
        <v>38821021.0112229</v>
      </c>
      <c r="C683">
        <v>4883743.53707446</v>
      </c>
    </row>
    <row r="684" spans="1:3">
      <c r="A684">
        <v>682</v>
      </c>
      <c r="B684">
        <v>38820648.9343836</v>
      </c>
      <c r="C684">
        <v>4888228.20716056</v>
      </c>
    </row>
    <row r="685" spans="1:3">
      <c r="A685">
        <v>683</v>
      </c>
      <c r="B685">
        <v>38820327.7151219</v>
      </c>
      <c r="C685">
        <v>4887403.96862797</v>
      </c>
    </row>
    <row r="686" spans="1:3">
      <c r="A686">
        <v>684</v>
      </c>
      <c r="B686">
        <v>38819962.7872098</v>
      </c>
      <c r="C686">
        <v>4889540.28790441</v>
      </c>
    </row>
    <row r="687" spans="1:3">
      <c r="A687">
        <v>685</v>
      </c>
      <c r="B687">
        <v>38819545.6451051</v>
      </c>
      <c r="C687">
        <v>4894136.57151855</v>
      </c>
    </row>
    <row r="688" spans="1:3">
      <c r="A688">
        <v>686</v>
      </c>
      <c r="B688">
        <v>38819205.6156365</v>
      </c>
      <c r="C688">
        <v>4893463.15030408</v>
      </c>
    </row>
    <row r="689" spans="1:3">
      <c r="A689">
        <v>687</v>
      </c>
      <c r="B689">
        <v>38818755.0907546</v>
      </c>
      <c r="C689">
        <v>4897592.22103308</v>
      </c>
    </row>
    <row r="690" spans="1:3">
      <c r="A690">
        <v>688</v>
      </c>
      <c r="B690">
        <v>38818322.8220543</v>
      </c>
      <c r="C690">
        <v>4902889.26712702</v>
      </c>
    </row>
    <row r="691" spans="1:3">
      <c r="A691">
        <v>689</v>
      </c>
      <c r="B691">
        <v>38817985.6112745</v>
      </c>
      <c r="C691">
        <v>4904688.22089803</v>
      </c>
    </row>
    <row r="692" spans="1:3">
      <c r="A692">
        <v>690</v>
      </c>
      <c r="B692">
        <v>38817578.0832601</v>
      </c>
      <c r="C692">
        <v>4902853.59231171</v>
      </c>
    </row>
    <row r="693" spans="1:3">
      <c r="A693">
        <v>691</v>
      </c>
      <c r="B693">
        <v>38817177.7904565</v>
      </c>
      <c r="C693">
        <v>4906764.2491159</v>
      </c>
    </row>
    <row r="694" spans="1:3">
      <c r="A694">
        <v>692</v>
      </c>
      <c r="B694">
        <v>38816931.9827863</v>
      </c>
      <c r="C694">
        <v>4910109.03554259</v>
      </c>
    </row>
    <row r="695" spans="1:3">
      <c r="A695">
        <v>693</v>
      </c>
      <c r="B695">
        <v>38816739.6710251</v>
      </c>
      <c r="C695">
        <v>4909299.00949584</v>
      </c>
    </row>
    <row r="696" spans="1:3">
      <c r="A696">
        <v>694</v>
      </c>
      <c r="B696">
        <v>38816534.87011</v>
      </c>
      <c r="C696">
        <v>4910025.68256511</v>
      </c>
    </row>
    <row r="697" spans="1:3">
      <c r="A697">
        <v>695</v>
      </c>
      <c r="B697">
        <v>38816281.8543322</v>
      </c>
      <c r="C697">
        <v>4908132.64767939</v>
      </c>
    </row>
    <row r="698" spans="1:3">
      <c r="A698">
        <v>696</v>
      </c>
      <c r="B698">
        <v>38816019.4076871</v>
      </c>
      <c r="C698">
        <v>4908164.26482709</v>
      </c>
    </row>
    <row r="699" spans="1:3">
      <c r="A699">
        <v>697</v>
      </c>
      <c r="B699">
        <v>38815622.6918772</v>
      </c>
      <c r="C699">
        <v>4913373.60979975</v>
      </c>
    </row>
    <row r="700" spans="1:3">
      <c r="A700">
        <v>698</v>
      </c>
      <c r="B700">
        <v>38815337.0121662</v>
      </c>
      <c r="C700">
        <v>4918009.62486768</v>
      </c>
    </row>
    <row r="701" spans="1:3">
      <c r="A701">
        <v>699</v>
      </c>
      <c r="B701">
        <v>38815048.9740375</v>
      </c>
      <c r="C701">
        <v>4920845.20024017</v>
      </c>
    </row>
    <row r="702" spans="1:3">
      <c r="A702">
        <v>700</v>
      </c>
      <c r="B702">
        <v>38814755.470448</v>
      </c>
      <c r="C702">
        <v>4925005.334719</v>
      </c>
    </row>
    <row r="703" spans="1:3">
      <c r="A703">
        <v>701</v>
      </c>
      <c r="B703">
        <v>38814467.3869089</v>
      </c>
      <c r="C703">
        <v>4923180.34178847</v>
      </c>
    </row>
    <row r="704" spans="1:3">
      <c r="A704">
        <v>702</v>
      </c>
      <c r="B704">
        <v>38814163.2053024</v>
      </c>
      <c r="C704">
        <v>4927357.36244225</v>
      </c>
    </row>
    <row r="705" spans="1:3">
      <c r="A705">
        <v>703</v>
      </c>
      <c r="B705">
        <v>38813939.3455784</v>
      </c>
      <c r="C705">
        <v>4926901.80218124</v>
      </c>
    </row>
    <row r="706" spans="1:3">
      <c r="A706">
        <v>704</v>
      </c>
      <c r="B706">
        <v>38813746.7553402</v>
      </c>
      <c r="C706">
        <v>4931345.21441523</v>
      </c>
    </row>
    <row r="707" spans="1:3">
      <c r="A707">
        <v>705</v>
      </c>
      <c r="B707">
        <v>38813542.8059841</v>
      </c>
      <c r="C707">
        <v>4933374.08860786</v>
      </c>
    </row>
    <row r="708" spans="1:3">
      <c r="A708">
        <v>706</v>
      </c>
      <c r="B708">
        <v>38813303.6542745</v>
      </c>
      <c r="C708">
        <v>4933475.47247479</v>
      </c>
    </row>
    <row r="709" spans="1:3">
      <c r="A709">
        <v>707</v>
      </c>
      <c r="B709">
        <v>38813116.6093364</v>
      </c>
      <c r="C709">
        <v>4938213.47372588</v>
      </c>
    </row>
    <row r="710" spans="1:3">
      <c r="A710">
        <v>708</v>
      </c>
      <c r="B710">
        <v>38812868.4374269</v>
      </c>
      <c r="C710">
        <v>4939420.64216431</v>
      </c>
    </row>
    <row r="711" spans="1:3">
      <c r="A711">
        <v>709</v>
      </c>
      <c r="B711">
        <v>38812624.0362824</v>
      </c>
      <c r="C711">
        <v>4939148.59965459</v>
      </c>
    </row>
    <row r="712" spans="1:3">
      <c r="A712">
        <v>710</v>
      </c>
      <c r="B712">
        <v>38812441.8066527</v>
      </c>
      <c r="C712">
        <v>4941411.90641972</v>
      </c>
    </row>
    <row r="713" spans="1:3">
      <c r="A713">
        <v>711</v>
      </c>
      <c r="B713">
        <v>38812213.4834554</v>
      </c>
      <c r="C713">
        <v>4948780.37046236</v>
      </c>
    </row>
    <row r="714" spans="1:3">
      <c r="A714">
        <v>712</v>
      </c>
      <c r="B714">
        <v>38811985.9773387</v>
      </c>
      <c r="C714">
        <v>4950221.39118829</v>
      </c>
    </row>
    <row r="715" spans="1:3">
      <c r="A715">
        <v>713</v>
      </c>
      <c r="B715">
        <v>38811849.8580441</v>
      </c>
      <c r="C715">
        <v>4950145.25678766</v>
      </c>
    </row>
    <row r="716" spans="1:3">
      <c r="A716">
        <v>714</v>
      </c>
      <c r="B716">
        <v>38811740.630075</v>
      </c>
      <c r="C716">
        <v>4953576.42978849</v>
      </c>
    </row>
    <row r="717" spans="1:3">
      <c r="A717">
        <v>715</v>
      </c>
      <c r="B717">
        <v>38811743.1189938</v>
      </c>
      <c r="C717">
        <v>4952621.73834709</v>
      </c>
    </row>
    <row r="718" spans="1:3">
      <c r="A718">
        <v>716</v>
      </c>
      <c r="B718">
        <v>38811560.7977043</v>
      </c>
      <c r="C718">
        <v>4959080.45898931</v>
      </c>
    </row>
    <row r="719" spans="1:3">
      <c r="A719">
        <v>717</v>
      </c>
      <c r="B719">
        <v>38811442.5701038</v>
      </c>
      <c r="C719">
        <v>4963187.86952763</v>
      </c>
    </row>
    <row r="720" spans="1:3">
      <c r="A720">
        <v>718</v>
      </c>
      <c r="B720">
        <v>38811236.3435837</v>
      </c>
      <c r="C720">
        <v>4964080.86181347</v>
      </c>
    </row>
    <row r="721" spans="1:3">
      <c r="A721">
        <v>719</v>
      </c>
      <c r="B721">
        <v>38811092.6514721</v>
      </c>
      <c r="C721">
        <v>4963782.41630321</v>
      </c>
    </row>
    <row r="722" spans="1:3">
      <c r="A722">
        <v>720</v>
      </c>
      <c r="B722">
        <v>38810955.1678246</v>
      </c>
      <c r="C722">
        <v>4965456.46433909</v>
      </c>
    </row>
    <row r="723" spans="1:3">
      <c r="A723">
        <v>721</v>
      </c>
      <c r="B723">
        <v>38810824.3914628</v>
      </c>
      <c r="C723">
        <v>4965856.02237531</v>
      </c>
    </row>
    <row r="724" spans="1:3">
      <c r="A724">
        <v>722</v>
      </c>
      <c r="B724">
        <v>38810676.7950277</v>
      </c>
      <c r="C724">
        <v>4972742.85204371</v>
      </c>
    </row>
    <row r="725" spans="1:3">
      <c r="A725">
        <v>723</v>
      </c>
      <c r="B725">
        <v>38810530.2620747</v>
      </c>
      <c r="C725">
        <v>4973905.16043862</v>
      </c>
    </row>
    <row r="726" spans="1:3">
      <c r="A726">
        <v>724</v>
      </c>
      <c r="B726">
        <v>38810418.7071443</v>
      </c>
      <c r="C726">
        <v>4978510.87260213</v>
      </c>
    </row>
    <row r="727" spans="1:3">
      <c r="A727">
        <v>725</v>
      </c>
      <c r="B727">
        <v>38810315.7396994</v>
      </c>
      <c r="C727">
        <v>4977557.7368884</v>
      </c>
    </row>
    <row r="728" spans="1:3">
      <c r="A728">
        <v>726</v>
      </c>
      <c r="B728">
        <v>38810247.7665411</v>
      </c>
      <c r="C728">
        <v>4979331.21761075</v>
      </c>
    </row>
    <row r="729" spans="1:3">
      <c r="A729">
        <v>727</v>
      </c>
      <c r="B729">
        <v>38810266.1882199</v>
      </c>
      <c r="C729">
        <v>4981422.05616685</v>
      </c>
    </row>
    <row r="730" spans="1:3">
      <c r="A730">
        <v>728</v>
      </c>
      <c r="B730">
        <v>38810113.1004171</v>
      </c>
      <c r="C730">
        <v>4981818.38920576</v>
      </c>
    </row>
    <row r="731" spans="1:3">
      <c r="A731">
        <v>729</v>
      </c>
      <c r="B731">
        <v>38810052.7533521</v>
      </c>
      <c r="C731">
        <v>4985522.27745861</v>
      </c>
    </row>
    <row r="732" spans="1:3">
      <c r="A732">
        <v>730</v>
      </c>
      <c r="B732">
        <v>38809965.2649003</v>
      </c>
      <c r="C732">
        <v>4990770.16518466</v>
      </c>
    </row>
    <row r="733" spans="1:3">
      <c r="A733">
        <v>731</v>
      </c>
      <c r="B733">
        <v>38809915.0270694</v>
      </c>
      <c r="C733">
        <v>4991978.85770641</v>
      </c>
    </row>
    <row r="734" spans="1:3">
      <c r="A734">
        <v>732</v>
      </c>
      <c r="B734">
        <v>38809926.5091283</v>
      </c>
      <c r="C734">
        <v>4989376.89263068</v>
      </c>
    </row>
    <row r="735" spans="1:3">
      <c r="A735">
        <v>733</v>
      </c>
      <c r="B735">
        <v>38809793.7132247</v>
      </c>
      <c r="C735">
        <v>4992171.72893438</v>
      </c>
    </row>
    <row r="736" spans="1:3">
      <c r="A736">
        <v>734</v>
      </c>
      <c r="B736">
        <v>38809746.0095324</v>
      </c>
      <c r="C736">
        <v>4995119.28873976</v>
      </c>
    </row>
    <row r="737" spans="1:3">
      <c r="A737">
        <v>735</v>
      </c>
      <c r="B737">
        <v>38809794.0418867</v>
      </c>
      <c r="C737">
        <v>4995995.01612236</v>
      </c>
    </row>
    <row r="738" spans="1:3">
      <c r="A738">
        <v>736</v>
      </c>
      <c r="B738">
        <v>38809682.6844821</v>
      </c>
      <c r="C738">
        <v>4993646.39567067</v>
      </c>
    </row>
    <row r="739" spans="1:3">
      <c r="A739">
        <v>737</v>
      </c>
      <c r="B739">
        <v>38809655.5032293</v>
      </c>
      <c r="C739">
        <v>4993873.82031416</v>
      </c>
    </row>
    <row r="740" spans="1:3">
      <c r="A740">
        <v>738</v>
      </c>
      <c r="B740">
        <v>38809541.597572</v>
      </c>
      <c r="C740">
        <v>4991014.51142338</v>
      </c>
    </row>
    <row r="741" spans="1:3">
      <c r="A741">
        <v>739</v>
      </c>
      <c r="B741">
        <v>38809545.0361995</v>
      </c>
      <c r="C741">
        <v>4993976.05960397</v>
      </c>
    </row>
    <row r="742" spans="1:3">
      <c r="A742">
        <v>740</v>
      </c>
      <c r="B742">
        <v>38809548.9710463</v>
      </c>
      <c r="C742">
        <v>4991815.00521234</v>
      </c>
    </row>
    <row r="743" spans="1:3">
      <c r="A743">
        <v>741</v>
      </c>
      <c r="B743">
        <v>38809548.4211233</v>
      </c>
      <c r="C743">
        <v>4992992.47135155</v>
      </c>
    </row>
    <row r="744" spans="1:3">
      <c r="A744">
        <v>742</v>
      </c>
      <c r="B744">
        <v>38809579.6993412</v>
      </c>
      <c r="C744">
        <v>4993421.78372057</v>
      </c>
    </row>
    <row r="745" spans="1:3">
      <c r="A745">
        <v>743</v>
      </c>
      <c r="B745">
        <v>38809569.4676006</v>
      </c>
      <c r="C745">
        <v>4987039.42514938</v>
      </c>
    </row>
    <row r="746" spans="1:3">
      <c r="A746">
        <v>744</v>
      </c>
      <c r="B746">
        <v>38809574.6022921</v>
      </c>
      <c r="C746">
        <v>4992672.50326303</v>
      </c>
    </row>
    <row r="747" spans="1:3">
      <c r="A747">
        <v>745</v>
      </c>
      <c r="B747">
        <v>38809580.2502487</v>
      </c>
      <c r="C747">
        <v>4989100.65662067</v>
      </c>
    </row>
    <row r="748" spans="1:3">
      <c r="A748">
        <v>746</v>
      </c>
      <c r="B748">
        <v>38809534.7056478</v>
      </c>
      <c r="C748">
        <v>4992093.22454144</v>
      </c>
    </row>
    <row r="749" spans="1:3">
      <c r="A749">
        <v>747</v>
      </c>
      <c r="B749">
        <v>38809561.9149163</v>
      </c>
      <c r="C749">
        <v>4993312.42805041</v>
      </c>
    </row>
    <row r="750" spans="1:3">
      <c r="A750">
        <v>748</v>
      </c>
      <c r="B750">
        <v>38809498.5262014</v>
      </c>
      <c r="C750">
        <v>4994485.1075355</v>
      </c>
    </row>
    <row r="751" spans="1:3">
      <c r="A751">
        <v>749</v>
      </c>
      <c r="B751">
        <v>38809526.0241734</v>
      </c>
      <c r="C751">
        <v>4994196.04094212</v>
      </c>
    </row>
    <row r="752" spans="1:3">
      <c r="A752">
        <v>750</v>
      </c>
      <c r="B752">
        <v>38809541.4032672</v>
      </c>
      <c r="C752">
        <v>4994448.64404209</v>
      </c>
    </row>
    <row r="753" spans="1:3">
      <c r="A753">
        <v>751</v>
      </c>
      <c r="B753">
        <v>38809620.7703315</v>
      </c>
      <c r="C753">
        <v>4987797.09225675</v>
      </c>
    </row>
    <row r="754" spans="1:3">
      <c r="A754">
        <v>752</v>
      </c>
      <c r="B754">
        <v>38809539.3269364</v>
      </c>
      <c r="C754">
        <v>4996600.53289146</v>
      </c>
    </row>
    <row r="755" spans="1:3">
      <c r="A755">
        <v>753</v>
      </c>
      <c r="B755">
        <v>38809533.1182957</v>
      </c>
      <c r="C755">
        <v>4991247.68646362</v>
      </c>
    </row>
    <row r="756" spans="1:3">
      <c r="A756">
        <v>754</v>
      </c>
      <c r="B756">
        <v>38809535.3789435</v>
      </c>
      <c r="C756">
        <v>4995908.18901955</v>
      </c>
    </row>
    <row r="757" spans="1:3">
      <c r="A757">
        <v>755</v>
      </c>
      <c r="B757">
        <v>38809569.4539447</v>
      </c>
      <c r="C757">
        <v>4993100.08183324</v>
      </c>
    </row>
    <row r="758" spans="1:3">
      <c r="A758">
        <v>756</v>
      </c>
      <c r="B758">
        <v>38809507.1217503</v>
      </c>
      <c r="C758">
        <v>4993527.39198178</v>
      </c>
    </row>
    <row r="759" spans="1:3">
      <c r="A759">
        <v>757</v>
      </c>
      <c r="B759">
        <v>38809460.4061079</v>
      </c>
      <c r="C759">
        <v>5000660.90422023</v>
      </c>
    </row>
    <row r="760" spans="1:3">
      <c r="A760">
        <v>758</v>
      </c>
      <c r="B760">
        <v>38809450.8780933</v>
      </c>
      <c r="C760">
        <v>5001533.4581441</v>
      </c>
    </row>
    <row r="761" spans="1:3">
      <c r="A761">
        <v>759</v>
      </c>
      <c r="B761">
        <v>38809444.6570204</v>
      </c>
      <c r="C761">
        <v>5001201.57851044</v>
      </c>
    </row>
    <row r="762" spans="1:3">
      <c r="A762">
        <v>760</v>
      </c>
      <c r="B762">
        <v>38809450.7426468</v>
      </c>
      <c r="C762">
        <v>5002349.65236502</v>
      </c>
    </row>
    <row r="763" spans="1:3">
      <c r="A763">
        <v>761</v>
      </c>
      <c r="B763">
        <v>38809457.0634869</v>
      </c>
      <c r="C763">
        <v>5001951.85986014</v>
      </c>
    </row>
    <row r="764" spans="1:3">
      <c r="A764">
        <v>762</v>
      </c>
      <c r="B764">
        <v>38809421.3615143</v>
      </c>
      <c r="C764">
        <v>4998890.73807054</v>
      </c>
    </row>
    <row r="765" spans="1:3">
      <c r="A765">
        <v>763</v>
      </c>
      <c r="B765">
        <v>38809427.2449614</v>
      </c>
      <c r="C765">
        <v>4999035.91412728</v>
      </c>
    </row>
    <row r="766" spans="1:3">
      <c r="A766">
        <v>764</v>
      </c>
      <c r="B766">
        <v>38809506.6461216</v>
      </c>
      <c r="C766">
        <v>4998275.6236838</v>
      </c>
    </row>
    <row r="767" spans="1:3">
      <c r="A767">
        <v>765</v>
      </c>
      <c r="B767">
        <v>38809443.5852202</v>
      </c>
      <c r="C767">
        <v>4998154.9881975</v>
      </c>
    </row>
    <row r="768" spans="1:3">
      <c r="A768">
        <v>766</v>
      </c>
      <c r="B768">
        <v>38809394.7049045</v>
      </c>
      <c r="C768">
        <v>4996943.93021289</v>
      </c>
    </row>
    <row r="769" spans="1:3">
      <c r="A769">
        <v>767</v>
      </c>
      <c r="B769">
        <v>38809362.7649474</v>
      </c>
      <c r="C769">
        <v>4997197.44220637</v>
      </c>
    </row>
    <row r="770" spans="1:3">
      <c r="A770">
        <v>768</v>
      </c>
      <c r="B770">
        <v>38809366.7579226</v>
      </c>
      <c r="C770">
        <v>4998518.60266309</v>
      </c>
    </row>
    <row r="771" spans="1:3">
      <c r="A771">
        <v>769</v>
      </c>
      <c r="B771">
        <v>38809376.4137494</v>
      </c>
      <c r="C771">
        <v>4997995.14759949</v>
      </c>
    </row>
    <row r="772" spans="1:3">
      <c r="A772">
        <v>770</v>
      </c>
      <c r="B772">
        <v>38809339.7670325</v>
      </c>
      <c r="C772">
        <v>4996899.84418464</v>
      </c>
    </row>
    <row r="773" spans="1:3">
      <c r="A773">
        <v>771</v>
      </c>
      <c r="B773">
        <v>38809348.486207</v>
      </c>
      <c r="C773">
        <v>4996910.67062263</v>
      </c>
    </row>
    <row r="774" spans="1:3">
      <c r="A774">
        <v>772</v>
      </c>
      <c r="B774">
        <v>38809295.7502323</v>
      </c>
      <c r="C774">
        <v>4996628.88983385</v>
      </c>
    </row>
    <row r="775" spans="1:3">
      <c r="A775">
        <v>773</v>
      </c>
      <c r="B775">
        <v>38809299.8467098</v>
      </c>
      <c r="C775">
        <v>4995850.09812145</v>
      </c>
    </row>
    <row r="776" spans="1:3">
      <c r="A776">
        <v>774</v>
      </c>
      <c r="B776">
        <v>38809272.9737469</v>
      </c>
      <c r="C776">
        <v>4998498.66452163</v>
      </c>
    </row>
    <row r="777" spans="1:3">
      <c r="A777">
        <v>775</v>
      </c>
      <c r="B777">
        <v>38809236.2536019</v>
      </c>
      <c r="C777">
        <v>5000318.09689912</v>
      </c>
    </row>
    <row r="778" spans="1:3">
      <c r="A778">
        <v>776</v>
      </c>
      <c r="B778">
        <v>38809221.0552306</v>
      </c>
      <c r="C778">
        <v>4998642.98550286</v>
      </c>
    </row>
    <row r="779" spans="1:3">
      <c r="A779">
        <v>777</v>
      </c>
      <c r="B779">
        <v>38809244.9678899</v>
      </c>
      <c r="C779">
        <v>4999024.46783184</v>
      </c>
    </row>
    <row r="780" spans="1:3">
      <c r="A780">
        <v>778</v>
      </c>
      <c r="B780">
        <v>38809202.8279478</v>
      </c>
      <c r="C780">
        <v>4997857.03128815</v>
      </c>
    </row>
    <row r="781" spans="1:3">
      <c r="A781">
        <v>779</v>
      </c>
      <c r="B781">
        <v>38809186.7445231</v>
      </c>
      <c r="C781">
        <v>4996350.62499417</v>
      </c>
    </row>
    <row r="782" spans="1:3">
      <c r="A782">
        <v>780</v>
      </c>
      <c r="B782">
        <v>38809208.5891134</v>
      </c>
      <c r="C782">
        <v>4996046.10175476</v>
      </c>
    </row>
    <row r="783" spans="1:3">
      <c r="A783">
        <v>781</v>
      </c>
      <c r="B783">
        <v>38809221.9633051</v>
      </c>
      <c r="C783">
        <v>4993312.78654963</v>
      </c>
    </row>
    <row r="784" spans="1:3">
      <c r="A784">
        <v>782</v>
      </c>
      <c r="B784">
        <v>38809181.7730067</v>
      </c>
      <c r="C784">
        <v>4996725.46529682</v>
      </c>
    </row>
    <row r="785" spans="1:3">
      <c r="A785">
        <v>783</v>
      </c>
      <c r="B785">
        <v>38809167.7116325</v>
      </c>
      <c r="C785">
        <v>4998798.21697454</v>
      </c>
    </row>
    <row r="786" spans="1:3">
      <c r="A786">
        <v>784</v>
      </c>
      <c r="B786">
        <v>38809174.7278509</v>
      </c>
      <c r="C786">
        <v>4998544.87721961</v>
      </c>
    </row>
    <row r="787" spans="1:3">
      <c r="A787">
        <v>785</v>
      </c>
      <c r="B787">
        <v>38809173.3448338</v>
      </c>
      <c r="C787">
        <v>5001524.71893862</v>
      </c>
    </row>
    <row r="788" spans="1:3">
      <c r="A788">
        <v>786</v>
      </c>
      <c r="B788">
        <v>38809158.5715611</v>
      </c>
      <c r="C788">
        <v>4998531.98358278</v>
      </c>
    </row>
    <row r="789" spans="1:3">
      <c r="A789">
        <v>787</v>
      </c>
      <c r="B789">
        <v>38809156.6615607</v>
      </c>
      <c r="C789">
        <v>5000959.19700298</v>
      </c>
    </row>
    <row r="790" spans="1:3">
      <c r="A790">
        <v>788</v>
      </c>
      <c r="B790">
        <v>38809170.9059448</v>
      </c>
      <c r="C790">
        <v>5000297.16816019</v>
      </c>
    </row>
    <row r="791" spans="1:3">
      <c r="A791">
        <v>789</v>
      </c>
      <c r="B791">
        <v>38809133.2603607</v>
      </c>
      <c r="C791">
        <v>5002622.93715554</v>
      </c>
    </row>
    <row r="792" spans="1:3">
      <c r="A792">
        <v>790</v>
      </c>
      <c r="B792">
        <v>38809166.2080639</v>
      </c>
      <c r="C792">
        <v>5002209.62479649</v>
      </c>
    </row>
    <row r="793" spans="1:3">
      <c r="A793">
        <v>791</v>
      </c>
      <c r="B793">
        <v>38809129.0691052</v>
      </c>
      <c r="C793">
        <v>5002999.88970248</v>
      </c>
    </row>
    <row r="794" spans="1:3">
      <c r="A794">
        <v>792</v>
      </c>
      <c r="B794">
        <v>38809104.1940662</v>
      </c>
      <c r="C794">
        <v>5004476.89440481</v>
      </c>
    </row>
    <row r="795" spans="1:3">
      <c r="A795">
        <v>793</v>
      </c>
      <c r="B795">
        <v>38809114.9221274</v>
      </c>
      <c r="C795">
        <v>5005267.36168632</v>
      </c>
    </row>
    <row r="796" spans="1:3">
      <c r="A796">
        <v>794</v>
      </c>
      <c r="B796">
        <v>38809072.25516</v>
      </c>
      <c r="C796">
        <v>5005477.08654913</v>
      </c>
    </row>
    <row r="797" spans="1:3">
      <c r="A797">
        <v>795</v>
      </c>
      <c r="B797">
        <v>38809092.9254889</v>
      </c>
      <c r="C797">
        <v>5004018.72879185</v>
      </c>
    </row>
    <row r="798" spans="1:3">
      <c r="A798">
        <v>796</v>
      </c>
      <c r="B798">
        <v>38809076.2535503</v>
      </c>
      <c r="C798">
        <v>5004283.95679143</v>
      </c>
    </row>
    <row r="799" spans="1:3">
      <c r="A799">
        <v>797</v>
      </c>
      <c r="B799">
        <v>38809077.9736743</v>
      </c>
      <c r="C799">
        <v>5005475.39436683</v>
      </c>
    </row>
    <row r="800" spans="1:3">
      <c r="A800">
        <v>798</v>
      </c>
      <c r="B800">
        <v>38809060.7409181</v>
      </c>
      <c r="C800">
        <v>5005195.52512392</v>
      </c>
    </row>
    <row r="801" spans="1:3">
      <c r="A801">
        <v>799</v>
      </c>
      <c r="B801">
        <v>38809037.7285975</v>
      </c>
      <c r="C801">
        <v>5007604.59123877</v>
      </c>
    </row>
    <row r="802" spans="1:3">
      <c r="A802">
        <v>800</v>
      </c>
      <c r="B802">
        <v>38809044.8753139</v>
      </c>
      <c r="C802">
        <v>5006977.80849255</v>
      </c>
    </row>
    <row r="803" spans="1:3">
      <c r="A803">
        <v>801</v>
      </c>
      <c r="B803">
        <v>38809048.5525704</v>
      </c>
      <c r="C803">
        <v>5008416.66396783</v>
      </c>
    </row>
    <row r="804" spans="1:3">
      <c r="A804">
        <v>802</v>
      </c>
      <c r="B804">
        <v>38809045.7072563</v>
      </c>
      <c r="C804">
        <v>5010115.46147482</v>
      </c>
    </row>
    <row r="805" spans="1:3">
      <c r="A805">
        <v>803</v>
      </c>
      <c r="B805">
        <v>38809043.6978139</v>
      </c>
      <c r="C805">
        <v>5007748.49781291</v>
      </c>
    </row>
    <row r="806" spans="1:3">
      <c r="A806">
        <v>804</v>
      </c>
      <c r="B806">
        <v>38809037.3486707</v>
      </c>
      <c r="C806">
        <v>5007622.62244164</v>
      </c>
    </row>
    <row r="807" spans="1:3">
      <c r="A807">
        <v>805</v>
      </c>
      <c r="B807">
        <v>38809053.11784</v>
      </c>
      <c r="C807">
        <v>5005994.116639</v>
      </c>
    </row>
    <row r="808" spans="1:3">
      <c r="A808">
        <v>806</v>
      </c>
      <c r="B808">
        <v>38809040.8597799</v>
      </c>
      <c r="C808">
        <v>5007670.26172753</v>
      </c>
    </row>
    <row r="809" spans="1:3">
      <c r="A809">
        <v>807</v>
      </c>
      <c r="B809">
        <v>38809044.8272784</v>
      </c>
      <c r="C809">
        <v>5008865.05901716</v>
      </c>
    </row>
    <row r="810" spans="1:3">
      <c r="A810">
        <v>808</v>
      </c>
      <c r="B810">
        <v>38809050.9374983</v>
      </c>
      <c r="C810">
        <v>5008835.77157206</v>
      </c>
    </row>
    <row r="811" spans="1:3">
      <c r="A811">
        <v>809</v>
      </c>
      <c r="B811">
        <v>38809046.6815253</v>
      </c>
      <c r="C811">
        <v>5007337.20179206</v>
      </c>
    </row>
    <row r="812" spans="1:3">
      <c r="A812">
        <v>810</v>
      </c>
      <c r="B812">
        <v>38809027.1197721</v>
      </c>
      <c r="C812">
        <v>5008174.11972052</v>
      </c>
    </row>
    <row r="813" spans="1:3">
      <c r="A813">
        <v>811</v>
      </c>
      <c r="B813">
        <v>38809036.2823561</v>
      </c>
      <c r="C813">
        <v>5008248.5109043</v>
      </c>
    </row>
    <row r="814" spans="1:3">
      <c r="A814">
        <v>812</v>
      </c>
      <c r="B814">
        <v>38809045.9463195</v>
      </c>
      <c r="C814">
        <v>5007303.12655218</v>
      </c>
    </row>
    <row r="815" spans="1:3">
      <c r="A815">
        <v>813</v>
      </c>
      <c r="B815">
        <v>38809034.2200853</v>
      </c>
      <c r="C815">
        <v>5007093.25706334</v>
      </c>
    </row>
    <row r="816" spans="1:3">
      <c r="A816">
        <v>814</v>
      </c>
      <c r="B816">
        <v>38809027.2534449</v>
      </c>
      <c r="C816">
        <v>5009574.28025487</v>
      </c>
    </row>
    <row r="817" spans="1:3">
      <c r="A817">
        <v>815</v>
      </c>
      <c r="B817">
        <v>38809040.9022693</v>
      </c>
      <c r="C817">
        <v>5008498.00746905</v>
      </c>
    </row>
    <row r="818" spans="1:3">
      <c r="A818">
        <v>816</v>
      </c>
      <c r="B818">
        <v>38809028.9047764</v>
      </c>
      <c r="C818">
        <v>5008280.37378921</v>
      </c>
    </row>
    <row r="819" spans="1:3">
      <c r="A819">
        <v>817</v>
      </c>
      <c r="B819">
        <v>38809041.2230201</v>
      </c>
      <c r="C819">
        <v>5008513.56596185</v>
      </c>
    </row>
    <row r="820" spans="1:3">
      <c r="A820">
        <v>818</v>
      </c>
      <c r="B820">
        <v>38809011.4842689</v>
      </c>
      <c r="C820">
        <v>5010819.65312786</v>
      </c>
    </row>
    <row r="821" spans="1:3">
      <c r="A821">
        <v>819</v>
      </c>
      <c r="B821">
        <v>38809005.0341329</v>
      </c>
      <c r="C821">
        <v>5009600.16129902</v>
      </c>
    </row>
    <row r="822" spans="1:3">
      <c r="A822">
        <v>820</v>
      </c>
      <c r="B822">
        <v>38809025.7663174</v>
      </c>
      <c r="C822">
        <v>5010113.39760749</v>
      </c>
    </row>
    <row r="823" spans="1:3">
      <c r="A823">
        <v>821</v>
      </c>
      <c r="B823">
        <v>38809022.3239985</v>
      </c>
      <c r="C823">
        <v>5009544.67823743</v>
      </c>
    </row>
    <row r="824" spans="1:3">
      <c r="A824">
        <v>822</v>
      </c>
      <c r="B824">
        <v>38809012.7953956</v>
      </c>
      <c r="C824">
        <v>5007518.37813556</v>
      </c>
    </row>
    <row r="825" spans="1:3">
      <c r="A825">
        <v>823</v>
      </c>
      <c r="B825">
        <v>38809010.4786727</v>
      </c>
      <c r="C825">
        <v>5010337.38538115</v>
      </c>
    </row>
    <row r="826" spans="1:3">
      <c r="A826">
        <v>824</v>
      </c>
      <c r="B826">
        <v>38809011.7655032</v>
      </c>
      <c r="C826">
        <v>5011302.18548532</v>
      </c>
    </row>
    <row r="827" spans="1:3">
      <c r="A827">
        <v>825</v>
      </c>
      <c r="B827">
        <v>38809007.9983247</v>
      </c>
      <c r="C827">
        <v>5009803.3955063</v>
      </c>
    </row>
    <row r="828" spans="1:3">
      <c r="A828">
        <v>826</v>
      </c>
      <c r="B828">
        <v>38808982.2165732</v>
      </c>
      <c r="C828">
        <v>5010187.54874131</v>
      </c>
    </row>
    <row r="829" spans="1:3">
      <c r="A829">
        <v>827</v>
      </c>
      <c r="B829">
        <v>38809001.431247</v>
      </c>
      <c r="C829">
        <v>5006962.57236355</v>
      </c>
    </row>
    <row r="830" spans="1:3">
      <c r="A830">
        <v>828</v>
      </c>
      <c r="B830">
        <v>38808977.8562433</v>
      </c>
      <c r="C830">
        <v>5010192.93074206</v>
      </c>
    </row>
    <row r="831" spans="1:3">
      <c r="A831">
        <v>829</v>
      </c>
      <c r="B831">
        <v>38808983.0949351</v>
      </c>
      <c r="C831">
        <v>5011391.80967375</v>
      </c>
    </row>
    <row r="832" spans="1:3">
      <c r="A832">
        <v>830</v>
      </c>
      <c r="B832">
        <v>38808978.2230514</v>
      </c>
      <c r="C832">
        <v>5011180.9199474</v>
      </c>
    </row>
    <row r="833" spans="1:3">
      <c r="A833">
        <v>831</v>
      </c>
      <c r="B833">
        <v>38808994.6031289</v>
      </c>
      <c r="C833">
        <v>5009624.01198987</v>
      </c>
    </row>
    <row r="834" spans="1:3">
      <c r="A834">
        <v>832</v>
      </c>
      <c r="B834">
        <v>38808984.7145022</v>
      </c>
      <c r="C834">
        <v>5010674.29954126</v>
      </c>
    </row>
    <row r="835" spans="1:3">
      <c r="A835">
        <v>833</v>
      </c>
      <c r="B835">
        <v>38808978.8388648</v>
      </c>
      <c r="C835">
        <v>5010198.38861544</v>
      </c>
    </row>
    <row r="836" spans="1:3">
      <c r="A836">
        <v>834</v>
      </c>
      <c r="B836">
        <v>38808992.9856524</v>
      </c>
      <c r="C836">
        <v>5010261.60958997</v>
      </c>
    </row>
    <row r="837" spans="1:3">
      <c r="A837">
        <v>835</v>
      </c>
      <c r="B837">
        <v>38808970.2844803</v>
      </c>
      <c r="C837">
        <v>5012950.21306818</v>
      </c>
    </row>
    <row r="838" spans="1:3">
      <c r="A838">
        <v>836</v>
      </c>
      <c r="B838">
        <v>38808972.06949</v>
      </c>
      <c r="C838">
        <v>5013265.26044579</v>
      </c>
    </row>
    <row r="839" spans="1:3">
      <c r="A839">
        <v>837</v>
      </c>
      <c r="B839">
        <v>38808972.0258375</v>
      </c>
      <c r="C839">
        <v>5012953.92002898</v>
      </c>
    </row>
    <row r="840" spans="1:3">
      <c r="A840">
        <v>838</v>
      </c>
      <c r="B840">
        <v>38808995.333174</v>
      </c>
      <c r="C840">
        <v>5014140.49314335</v>
      </c>
    </row>
    <row r="841" spans="1:3">
      <c r="A841">
        <v>839</v>
      </c>
      <c r="B841">
        <v>38808962.1960067</v>
      </c>
      <c r="C841">
        <v>5013663.40167861</v>
      </c>
    </row>
    <row r="842" spans="1:3">
      <c r="A842">
        <v>840</v>
      </c>
      <c r="B842">
        <v>38808983.6321019</v>
      </c>
      <c r="C842">
        <v>5014065.70796532</v>
      </c>
    </row>
    <row r="843" spans="1:3">
      <c r="A843">
        <v>841</v>
      </c>
      <c r="B843">
        <v>38808972.5673849</v>
      </c>
      <c r="C843">
        <v>5014563.04660787</v>
      </c>
    </row>
    <row r="844" spans="1:3">
      <c r="A844">
        <v>842</v>
      </c>
      <c r="B844">
        <v>38808972.1859922</v>
      </c>
      <c r="C844">
        <v>5010086.13985523</v>
      </c>
    </row>
    <row r="845" spans="1:3">
      <c r="A845">
        <v>843</v>
      </c>
      <c r="B845">
        <v>38808957.4090782</v>
      </c>
      <c r="C845">
        <v>5013923.48451599</v>
      </c>
    </row>
    <row r="846" spans="1:3">
      <c r="A846">
        <v>844</v>
      </c>
      <c r="B846">
        <v>38808948.5267908</v>
      </c>
      <c r="C846">
        <v>5017336.92207177</v>
      </c>
    </row>
    <row r="847" spans="1:3">
      <c r="A847">
        <v>845</v>
      </c>
      <c r="B847">
        <v>38808947.8401789</v>
      </c>
      <c r="C847">
        <v>5016528.36207551</v>
      </c>
    </row>
    <row r="848" spans="1:3">
      <c r="A848">
        <v>846</v>
      </c>
      <c r="B848">
        <v>38808974.6760561</v>
      </c>
      <c r="C848">
        <v>5016593.50547127</v>
      </c>
    </row>
    <row r="849" spans="1:3">
      <c r="A849">
        <v>847</v>
      </c>
      <c r="B849">
        <v>38808951.8883613</v>
      </c>
      <c r="C849">
        <v>5016911.44820326</v>
      </c>
    </row>
    <row r="850" spans="1:3">
      <c r="A850">
        <v>848</v>
      </c>
      <c r="B850">
        <v>38808970.4578238</v>
      </c>
      <c r="C850">
        <v>5017536.26551964</v>
      </c>
    </row>
    <row r="851" spans="1:3">
      <c r="A851">
        <v>849</v>
      </c>
      <c r="B851">
        <v>38808955.1747647</v>
      </c>
      <c r="C851">
        <v>5016244.93211992</v>
      </c>
    </row>
    <row r="852" spans="1:3">
      <c r="A852">
        <v>850</v>
      </c>
      <c r="B852">
        <v>38808929.8268263</v>
      </c>
      <c r="C852">
        <v>5014232.31261989</v>
      </c>
    </row>
    <row r="853" spans="1:3">
      <c r="A853">
        <v>851</v>
      </c>
      <c r="B853">
        <v>38808955.8601511</v>
      </c>
      <c r="C853">
        <v>5013988.37847858</v>
      </c>
    </row>
    <row r="854" spans="1:3">
      <c r="A854">
        <v>852</v>
      </c>
      <c r="B854">
        <v>38808946.3555824</v>
      </c>
      <c r="C854">
        <v>5013932.8513538</v>
      </c>
    </row>
    <row r="855" spans="1:3">
      <c r="A855">
        <v>853</v>
      </c>
      <c r="B855">
        <v>38808955.2439236</v>
      </c>
      <c r="C855">
        <v>5014449.55573809</v>
      </c>
    </row>
    <row r="856" spans="1:3">
      <c r="A856">
        <v>854</v>
      </c>
      <c r="B856">
        <v>38808929.3222169</v>
      </c>
      <c r="C856">
        <v>5013861.39711262</v>
      </c>
    </row>
    <row r="857" spans="1:3">
      <c r="A857">
        <v>855</v>
      </c>
      <c r="B857">
        <v>38808925.4497218</v>
      </c>
      <c r="C857">
        <v>5015201.50899693</v>
      </c>
    </row>
    <row r="858" spans="1:3">
      <c r="A858">
        <v>856</v>
      </c>
      <c r="B858">
        <v>38808936.6017095</v>
      </c>
      <c r="C858">
        <v>5015150.28058996</v>
      </c>
    </row>
    <row r="859" spans="1:3">
      <c r="A859">
        <v>857</v>
      </c>
      <c r="B859">
        <v>38808942.9347102</v>
      </c>
      <c r="C859">
        <v>5012936.01193271</v>
      </c>
    </row>
    <row r="860" spans="1:3">
      <c r="A860">
        <v>858</v>
      </c>
      <c r="B860">
        <v>38808942.64911</v>
      </c>
      <c r="C860">
        <v>5015058.23369664</v>
      </c>
    </row>
    <row r="861" spans="1:3">
      <c r="A861">
        <v>859</v>
      </c>
      <c r="B861">
        <v>38808911.6638489</v>
      </c>
      <c r="C861">
        <v>5016092.42044255</v>
      </c>
    </row>
    <row r="862" spans="1:3">
      <c r="A862">
        <v>860</v>
      </c>
      <c r="B862">
        <v>38808921.7407524</v>
      </c>
      <c r="C862">
        <v>5015657.84930852</v>
      </c>
    </row>
    <row r="863" spans="1:3">
      <c r="A863">
        <v>861</v>
      </c>
      <c r="B863">
        <v>38808906.9785976</v>
      </c>
      <c r="C863">
        <v>5013340.20699004</v>
      </c>
    </row>
    <row r="864" spans="1:3">
      <c r="A864">
        <v>862</v>
      </c>
      <c r="B864">
        <v>38808909.1353024</v>
      </c>
      <c r="C864">
        <v>5014455.85926562</v>
      </c>
    </row>
    <row r="865" spans="1:3">
      <c r="A865">
        <v>863</v>
      </c>
      <c r="B865">
        <v>38808904.2058747</v>
      </c>
      <c r="C865">
        <v>5014975.47233754</v>
      </c>
    </row>
    <row r="866" spans="1:3">
      <c r="A866">
        <v>864</v>
      </c>
      <c r="B866">
        <v>38808905.8115979</v>
      </c>
      <c r="C866">
        <v>5015041.39346871</v>
      </c>
    </row>
    <row r="867" spans="1:3">
      <c r="A867">
        <v>865</v>
      </c>
      <c r="B867">
        <v>38808898.6883476</v>
      </c>
      <c r="C867">
        <v>5014993.10418623</v>
      </c>
    </row>
    <row r="868" spans="1:3">
      <c r="A868">
        <v>866</v>
      </c>
      <c r="B868">
        <v>38808892.9574866</v>
      </c>
      <c r="C868">
        <v>5016739.50590363</v>
      </c>
    </row>
    <row r="869" spans="1:3">
      <c r="A869">
        <v>867</v>
      </c>
      <c r="B869">
        <v>38808914.5435058</v>
      </c>
      <c r="C869">
        <v>5016573.81258704</v>
      </c>
    </row>
    <row r="870" spans="1:3">
      <c r="A870">
        <v>868</v>
      </c>
      <c r="B870">
        <v>38808901.7588367</v>
      </c>
      <c r="C870">
        <v>5016267.1988993</v>
      </c>
    </row>
    <row r="871" spans="1:3">
      <c r="A871">
        <v>869</v>
      </c>
      <c r="B871">
        <v>38808895.0557377</v>
      </c>
      <c r="C871">
        <v>5016836.34941936</v>
      </c>
    </row>
    <row r="872" spans="1:3">
      <c r="A872">
        <v>870</v>
      </c>
      <c r="B872">
        <v>38808891.9355875</v>
      </c>
      <c r="C872">
        <v>5016656.54426455</v>
      </c>
    </row>
    <row r="873" spans="1:3">
      <c r="A873">
        <v>871</v>
      </c>
      <c r="B873">
        <v>38808882.209282</v>
      </c>
      <c r="C873">
        <v>5017959.02299699</v>
      </c>
    </row>
    <row r="874" spans="1:3">
      <c r="A874">
        <v>872</v>
      </c>
      <c r="B874">
        <v>38808881.8185714</v>
      </c>
      <c r="C874">
        <v>5017148.55997748</v>
      </c>
    </row>
    <row r="875" spans="1:3">
      <c r="A875">
        <v>873</v>
      </c>
      <c r="B875">
        <v>38808893.288009</v>
      </c>
      <c r="C875">
        <v>5017731.19620257</v>
      </c>
    </row>
    <row r="876" spans="1:3">
      <c r="A876">
        <v>874</v>
      </c>
      <c r="B876">
        <v>38808893.92391</v>
      </c>
      <c r="C876">
        <v>5018792.91370865</v>
      </c>
    </row>
    <row r="877" spans="1:3">
      <c r="A877">
        <v>875</v>
      </c>
      <c r="B877">
        <v>38808905.3235708</v>
      </c>
      <c r="C877">
        <v>5017351.09484705</v>
      </c>
    </row>
    <row r="878" spans="1:3">
      <c r="A878">
        <v>876</v>
      </c>
      <c r="B878">
        <v>38808894.6188027</v>
      </c>
      <c r="C878">
        <v>5016769.28367566</v>
      </c>
    </row>
    <row r="879" spans="1:3">
      <c r="A879">
        <v>877</v>
      </c>
      <c r="B879">
        <v>38808890.5547031</v>
      </c>
      <c r="C879">
        <v>5017272.23553464</v>
      </c>
    </row>
    <row r="880" spans="1:3">
      <c r="A880">
        <v>878</v>
      </c>
      <c r="B880">
        <v>38808880.7344073</v>
      </c>
      <c r="C880">
        <v>5017799.93740575</v>
      </c>
    </row>
    <row r="881" spans="1:3">
      <c r="A881">
        <v>879</v>
      </c>
      <c r="B881">
        <v>38808884.6959961</v>
      </c>
      <c r="C881">
        <v>5017739.8467786</v>
      </c>
    </row>
    <row r="882" spans="1:3">
      <c r="A882">
        <v>880</v>
      </c>
      <c r="B882">
        <v>38808888.0576772</v>
      </c>
      <c r="C882">
        <v>5017677.67285062</v>
      </c>
    </row>
    <row r="883" spans="1:3">
      <c r="A883">
        <v>881</v>
      </c>
      <c r="B883">
        <v>38808893.7754787</v>
      </c>
      <c r="C883">
        <v>5016742.03136148</v>
      </c>
    </row>
    <row r="884" spans="1:3">
      <c r="A884">
        <v>882</v>
      </c>
      <c r="B884">
        <v>38808889.2560909</v>
      </c>
      <c r="C884">
        <v>5016393.16657844</v>
      </c>
    </row>
    <row r="885" spans="1:3">
      <c r="A885">
        <v>883</v>
      </c>
      <c r="B885">
        <v>38808886.6482175</v>
      </c>
      <c r="C885">
        <v>5018583.16843592</v>
      </c>
    </row>
    <row r="886" spans="1:3">
      <c r="A886">
        <v>884</v>
      </c>
      <c r="B886">
        <v>38808891.5477672</v>
      </c>
      <c r="C886">
        <v>5016583.32754935</v>
      </c>
    </row>
    <row r="887" spans="1:3">
      <c r="A887">
        <v>885</v>
      </c>
      <c r="B887">
        <v>38808890.6139462</v>
      </c>
      <c r="C887">
        <v>5018137.68137924</v>
      </c>
    </row>
    <row r="888" spans="1:3">
      <c r="A888">
        <v>886</v>
      </c>
      <c r="B888">
        <v>38808887.5433762</v>
      </c>
      <c r="C888">
        <v>5016009.85337897</v>
      </c>
    </row>
    <row r="889" spans="1:3">
      <c r="A889">
        <v>887</v>
      </c>
      <c r="B889">
        <v>38808897.7908669</v>
      </c>
      <c r="C889">
        <v>5021892.06611675</v>
      </c>
    </row>
    <row r="890" spans="1:3">
      <c r="A890">
        <v>888</v>
      </c>
      <c r="B890">
        <v>38808878.3353179</v>
      </c>
      <c r="C890">
        <v>5017687.37407911</v>
      </c>
    </row>
    <row r="891" spans="1:3">
      <c r="A891">
        <v>889</v>
      </c>
      <c r="B891">
        <v>38808877.1943779</v>
      </c>
      <c r="C891">
        <v>5018018.33584299</v>
      </c>
    </row>
    <row r="892" spans="1:3">
      <c r="A892">
        <v>890</v>
      </c>
      <c r="B892">
        <v>38808875.6223953</v>
      </c>
      <c r="C892">
        <v>5017690.55898129</v>
      </c>
    </row>
    <row r="893" spans="1:3">
      <c r="A893">
        <v>891</v>
      </c>
      <c r="B893">
        <v>38808882.0975617</v>
      </c>
      <c r="C893">
        <v>5017587.09746634</v>
      </c>
    </row>
    <row r="894" spans="1:3">
      <c r="A894">
        <v>892</v>
      </c>
      <c r="B894">
        <v>38808875.4247387</v>
      </c>
      <c r="C894">
        <v>5017289.09432268</v>
      </c>
    </row>
    <row r="895" spans="1:3">
      <c r="A895">
        <v>893</v>
      </c>
      <c r="B895">
        <v>38808877.1504508</v>
      </c>
      <c r="C895">
        <v>5017181.15195768</v>
      </c>
    </row>
    <row r="896" spans="1:3">
      <c r="A896">
        <v>894</v>
      </c>
      <c r="B896">
        <v>38808875.0101982</v>
      </c>
      <c r="C896">
        <v>5016977.9119131</v>
      </c>
    </row>
    <row r="897" spans="1:3">
      <c r="A897">
        <v>895</v>
      </c>
      <c r="B897">
        <v>38808878.5911776</v>
      </c>
      <c r="C897">
        <v>5016992.81424067</v>
      </c>
    </row>
    <row r="898" spans="1:3">
      <c r="A898">
        <v>896</v>
      </c>
      <c r="B898">
        <v>38808873.77123</v>
      </c>
      <c r="C898">
        <v>5017454.57669012</v>
      </c>
    </row>
    <row r="899" spans="1:3">
      <c r="A899">
        <v>897</v>
      </c>
      <c r="B899">
        <v>38808876.4860886</v>
      </c>
      <c r="C899">
        <v>5017914.78325679</v>
      </c>
    </row>
    <row r="900" spans="1:3">
      <c r="A900">
        <v>898</v>
      </c>
      <c r="B900">
        <v>38808870.3392985</v>
      </c>
      <c r="C900">
        <v>5019040.69487493</v>
      </c>
    </row>
    <row r="901" spans="1:3">
      <c r="A901">
        <v>899</v>
      </c>
      <c r="B901">
        <v>38808866.9576412</v>
      </c>
      <c r="C901">
        <v>5019444.66881397</v>
      </c>
    </row>
    <row r="902" spans="1:3">
      <c r="A902">
        <v>900</v>
      </c>
      <c r="B902">
        <v>38808869.805769</v>
      </c>
      <c r="C902">
        <v>5019512.11230562</v>
      </c>
    </row>
    <row r="903" spans="1:3">
      <c r="A903">
        <v>901</v>
      </c>
      <c r="B903">
        <v>38808858.6610913</v>
      </c>
      <c r="C903">
        <v>5020072.89751399</v>
      </c>
    </row>
    <row r="904" spans="1:3">
      <c r="A904">
        <v>902</v>
      </c>
      <c r="B904">
        <v>38808862.2203625</v>
      </c>
      <c r="C904">
        <v>5019371.31192985</v>
      </c>
    </row>
    <row r="905" spans="1:3">
      <c r="A905">
        <v>903</v>
      </c>
      <c r="B905">
        <v>38808860.3977615</v>
      </c>
      <c r="C905">
        <v>5020761.26665329</v>
      </c>
    </row>
    <row r="906" spans="1:3">
      <c r="A906">
        <v>904</v>
      </c>
      <c r="B906">
        <v>38808861.2047432</v>
      </c>
      <c r="C906">
        <v>5020652.17484598</v>
      </c>
    </row>
    <row r="907" spans="1:3">
      <c r="A907">
        <v>905</v>
      </c>
      <c r="B907">
        <v>38808858.7987142</v>
      </c>
      <c r="C907">
        <v>5019660.82367471</v>
      </c>
    </row>
    <row r="908" spans="1:3">
      <c r="A908">
        <v>906</v>
      </c>
      <c r="B908">
        <v>38808858.4313538</v>
      </c>
      <c r="C908">
        <v>5019638.83294415</v>
      </c>
    </row>
    <row r="909" spans="1:3">
      <c r="A909">
        <v>907</v>
      </c>
      <c r="B909">
        <v>38808859.7354961</v>
      </c>
      <c r="C909">
        <v>5019447.73052861</v>
      </c>
    </row>
    <row r="910" spans="1:3">
      <c r="A910">
        <v>908</v>
      </c>
      <c r="B910">
        <v>38808859.9243583</v>
      </c>
      <c r="C910">
        <v>5018277.72902516</v>
      </c>
    </row>
    <row r="911" spans="1:3">
      <c r="A911">
        <v>909</v>
      </c>
      <c r="B911">
        <v>38808858.7680583</v>
      </c>
      <c r="C911">
        <v>5019917.43095035</v>
      </c>
    </row>
    <row r="912" spans="1:3">
      <c r="A912">
        <v>910</v>
      </c>
      <c r="B912">
        <v>38808861.2909615</v>
      </c>
      <c r="C912">
        <v>5019451.0205063</v>
      </c>
    </row>
    <row r="913" spans="1:3">
      <c r="A913">
        <v>911</v>
      </c>
      <c r="B913">
        <v>38808861.8721439</v>
      </c>
      <c r="C913">
        <v>5019463.68929847</v>
      </c>
    </row>
    <row r="914" spans="1:3">
      <c r="A914">
        <v>912</v>
      </c>
      <c r="B914">
        <v>38808861.1824675</v>
      </c>
      <c r="C914">
        <v>5020390.21768148</v>
      </c>
    </row>
    <row r="915" spans="1:3">
      <c r="A915">
        <v>913</v>
      </c>
      <c r="B915">
        <v>38808862.5666553</v>
      </c>
      <c r="C915">
        <v>5019432.28109819</v>
      </c>
    </row>
    <row r="916" spans="1:3">
      <c r="A916">
        <v>914</v>
      </c>
      <c r="B916">
        <v>38808858.3970267</v>
      </c>
      <c r="C916">
        <v>5019733.97170031</v>
      </c>
    </row>
    <row r="917" spans="1:3">
      <c r="A917">
        <v>915</v>
      </c>
      <c r="B917">
        <v>38808863.4490065</v>
      </c>
      <c r="C917">
        <v>5019579.53053133</v>
      </c>
    </row>
    <row r="918" spans="1:3">
      <c r="A918">
        <v>916</v>
      </c>
      <c r="B918">
        <v>38808860.314642</v>
      </c>
      <c r="C918">
        <v>5020461.86731624</v>
      </c>
    </row>
    <row r="919" spans="1:3">
      <c r="A919">
        <v>917</v>
      </c>
      <c r="B919">
        <v>38808860.614822</v>
      </c>
      <c r="C919">
        <v>5020068.71757173</v>
      </c>
    </row>
    <row r="920" spans="1:3">
      <c r="A920">
        <v>918</v>
      </c>
      <c r="B920">
        <v>38808856.4816255</v>
      </c>
      <c r="C920">
        <v>5020949.33250735</v>
      </c>
    </row>
    <row r="921" spans="1:3">
      <c r="A921">
        <v>919</v>
      </c>
      <c r="B921">
        <v>38808858.5085269</v>
      </c>
      <c r="C921">
        <v>5020525.61747164</v>
      </c>
    </row>
    <row r="922" spans="1:3">
      <c r="A922">
        <v>920</v>
      </c>
      <c r="B922">
        <v>38808859.0066988</v>
      </c>
      <c r="C922">
        <v>5019788.27182797</v>
      </c>
    </row>
    <row r="923" spans="1:3">
      <c r="A923">
        <v>921</v>
      </c>
      <c r="B923">
        <v>38808857.5393972</v>
      </c>
      <c r="C923">
        <v>5021191.78148097</v>
      </c>
    </row>
    <row r="924" spans="1:3">
      <c r="A924">
        <v>922</v>
      </c>
      <c r="B924">
        <v>38808856.8776231</v>
      </c>
      <c r="C924">
        <v>5020961.7563359</v>
      </c>
    </row>
    <row r="925" spans="1:3">
      <c r="A925">
        <v>923</v>
      </c>
      <c r="B925">
        <v>38808855.5426452</v>
      </c>
      <c r="C925">
        <v>5020695.55871517</v>
      </c>
    </row>
    <row r="926" spans="1:3">
      <c r="A926">
        <v>924</v>
      </c>
      <c r="B926">
        <v>38808853.8701054</v>
      </c>
      <c r="C926">
        <v>5020548.83342858</v>
      </c>
    </row>
    <row r="927" spans="1:3">
      <c r="A927">
        <v>925</v>
      </c>
      <c r="B927">
        <v>38808852.8199439</v>
      </c>
      <c r="C927">
        <v>5020384.11674166</v>
      </c>
    </row>
    <row r="928" spans="1:3">
      <c r="A928">
        <v>926</v>
      </c>
      <c r="B928">
        <v>38808850.1351683</v>
      </c>
      <c r="C928">
        <v>5022038.61374285</v>
      </c>
    </row>
    <row r="929" spans="1:3">
      <c r="A929">
        <v>927</v>
      </c>
      <c r="B929">
        <v>38808851.0614257</v>
      </c>
      <c r="C929">
        <v>5022050.4360614</v>
      </c>
    </row>
    <row r="930" spans="1:3">
      <c r="A930">
        <v>928</v>
      </c>
      <c r="B930">
        <v>38808859.1954211</v>
      </c>
      <c r="C930">
        <v>5021982.76336522</v>
      </c>
    </row>
    <row r="931" spans="1:3">
      <c r="A931">
        <v>929</v>
      </c>
      <c r="B931">
        <v>38808853.6268028</v>
      </c>
      <c r="C931">
        <v>5022497.40014639</v>
      </c>
    </row>
    <row r="932" spans="1:3">
      <c r="A932">
        <v>930</v>
      </c>
      <c r="B932">
        <v>38808848.6460411</v>
      </c>
      <c r="C932">
        <v>5022667.74227746</v>
      </c>
    </row>
    <row r="933" spans="1:3">
      <c r="A933">
        <v>931</v>
      </c>
      <c r="B933">
        <v>38808848.1444102</v>
      </c>
      <c r="C933">
        <v>5021998.73215453</v>
      </c>
    </row>
    <row r="934" spans="1:3">
      <c r="A934">
        <v>932</v>
      </c>
      <c r="B934">
        <v>38808850.4113658</v>
      </c>
      <c r="C934">
        <v>5021622.74489263</v>
      </c>
    </row>
    <row r="935" spans="1:3">
      <c r="A935">
        <v>933</v>
      </c>
      <c r="B935">
        <v>38808851.4228437</v>
      </c>
      <c r="C935">
        <v>5022243.30659399</v>
      </c>
    </row>
    <row r="936" spans="1:3">
      <c r="A936">
        <v>934</v>
      </c>
      <c r="B936">
        <v>38808851.6686544</v>
      </c>
      <c r="C936">
        <v>5021565.31942257</v>
      </c>
    </row>
    <row r="937" spans="1:3">
      <c r="A937">
        <v>935</v>
      </c>
      <c r="B937">
        <v>38808850.2072446</v>
      </c>
      <c r="C937">
        <v>5021943.92518238</v>
      </c>
    </row>
    <row r="938" spans="1:3">
      <c r="A938">
        <v>936</v>
      </c>
      <c r="B938">
        <v>38808845.8071927</v>
      </c>
      <c r="C938">
        <v>5022768.44831657</v>
      </c>
    </row>
    <row r="939" spans="1:3">
      <c r="A939">
        <v>937</v>
      </c>
      <c r="B939">
        <v>38808848.944423</v>
      </c>
      <c r="C939">
        <v>5022399.8777955</v>
      </c>
    </row>
    <row r="940" spans="1:3">
      <c r="A940">
        <v>938</v>
      </c>
      <c r="B940">
        <v>38808845.0514719</v>
      </c>
      <c r="C940">
        <v>5023264.70062044</v>
      </c>
    </row>
    <row r="941" spans="1:3">
      <c r="A941">
        <v>939</v>
      </c>
      <c r="B941">
        <v>38808845.8729938</v>
      </c>
      <c r="C941">
        <v>5023534.5067787</v>
      </c>
    </row>
    <row r="942" spans="1:3">
      <c r="A942">
        <v>940</v>
      </c>
      <c r="B942">
        <v>38808846.6734469</v>
      </c>
      <c r="C942">
        <v>5022058.63628946</v>
      </c>
    </row>
    <row r="943" spans="1:3">
      <c r="A943">
        <v>941</v>
      </c>
      <c r="B943">
        <v>38808849.049641</v>
      </c>
      <c r="C943">
        <v>5023069.00437033</v>
      </c>
    </row>
    <row r="944" spans="1:3">
      <c r="A944">
        <v>942</v>
      </c>
      <c r="B944">
        <v>38808846.5800052</v>
      </c>
      <c r="C944">
        <v>5022242.39923715</v>
      </c>
    </row>
    <row r="945" spans="1:3">
      <c r="A945">
        <v>943</v>
      </c>
      <c r="B945">
        <v>38808845.1230758</v>
      </c>
      <c r="C945">
        <v>5023235.86726954</v>
      </c>
    </row>
    <row r="946" spans="1:3">
      <c r="A946">
        <v>944</v>
      </c>
      <c r="B946">
        <v>38808846.3920221</v>
      </c>
      <c r="C946">
        <v>5024159.86271106</v>
      </c>
    </row>
    <row r="947" spans="1:3">
      <c r="A947">
        <v>945</v>
      </c>
      <c r="B947">
        <v>38808846.2490341</v>
      </c>
      <c r="C947">
        <v>5023381.64985042</v>
      </c>
    </row>
    <row r="948" spans="1:3">
      <c r="A948">
        <v>946</v>
      </c>
      <c r="B948">
        <v>38808848.1763253</v>
      </c>
      <c r="C948">
        <v>5023497.98878687</v>
      </c>
    </row>
    <row r="949" spans="1:3">
      <c r="A949">
        <v>947</v>
      </c>
      <c r="B949">
        <v>38808846.3170233</v>
      </c>
      <c r="C949">
        <v>5023190.00705145</v>
      </c>
    </row>
    <row r="950" spans="1:3">
      <c r="A950">
        <v>948</v>
      </c>
      <c r="B950">
        <v>38808850.5156181</v>
      </c>
      <c r="C950">
        <v>5024637.70360267</v>
      </c>
    </row>
    <row r="951" spans="1:3">
      <c r="A951">
        <v>949</v>
      </c>
      <c r="B951">
        <v>38808845.8269446</v>
      </c>
      <c r="C951">
        <v>5022340.17295027</v>
      </c>
    </row>
    <row r="952" spans="1:3">
      <c r="A952">
        <v>950</v>
      </c>
      <c r="B952">
        <v>38808845.5474477</v>
      </c>
      <c r="C952">
        <v>5023896.21204363</v>
      </c>
    </row>
    <row r="953" spans="1:3">
      <c r="A953">
        <v>951</v>
      </c>
      <c r="B953">
        <v>38808844.6496796</v>
      </c>
      <c r="C953">
        <v>5022978.90483382</v>
      </c>
    </row>
    <row r="954" spans="1:3">
      <c r="A954">
        <v>952</v>
      </c>
      <c r="B954">
        <v>38808844.8110457</v>
      </c>
      <c r="C954">
        <v>5023106.34923584</v>
      </c>
    </row>
    <row r="955" spans="1:3">
      <c r="A955">
        <v>953</v>
      </c>
      <c r="B955">
        <v>38808843.6156217</v>
      </c>
      <c r="C955">
        <v>5022849.31593327</v>
      </c>
    </row>
    <row r="956" spans="1:3">
      <c r="A956">
        <v>954</v>
      </c>
      <c r="B956">
        <v>38808845.1441512</v>
      </c>
      <c r="C956">
        <v>5023007.16391348</v>
      </c>
    </row>
    <row r="957" spans="1:3">
      <c r="A957">
        <v>955</v>
      </c>
      <c r="B957">
        <v>38808845.0336357</v>
      </c>
      <c r="C957">
        <v>5022764.9807612</v>
      </c>
    </row>
    <row r="958" spans="1:3">
      <c r="A958">
        <v>956</v>
      </c>
      <c r="B958">
        <v>38808844.3079789</v>
      </c>
      <c r="C958">
        <v>5022691.98028374</v>
      </c>
    </row>
    <row r="959" spans="1:3">
      <c r="A959">
        <v>957</v>
      </c>
      <c r="B959">
        <v>38808842.7983491</v>
      </c>
      <c r="C959">
        <v>5022454.590423</v>
      </c>
    </row>
    <row r="960" spans="1:3">
      <c r="A960">
        <v>958</v>
      </c>
      <c r="B960">
        <v>38808843.2573428</v>
      </c>
      <c r="C960">
        <v>5022134.96285315</v>
      </c>
    </row>
    <row r="961" spans="1:3">
      <c r="A961">
        <v>959</v>
      </c>
      <c r="B961">
        <v>38808843.0248913</v>
      </c>
      <c r="C961">
        <v>5022769.15365225</v>
      </c>
    </row>
    <row r="962" spans="1:3">
      <c r="A962">
        <v>960</v>
      </c>
      <c r="B962">
        <v>38808843.7813936</v>
      </c>
      <c r="C962">
        <v>5022747.76296997</v>
      </c>
    </row>
    <row r="963" spans="1:3">
      <c r="A963">
        <v>961</v>
      </c>
      <c r="B963">
        <v>38808841.463587</v>
      </c>
      <c r="C963">
        <v>5022325.91443606</v>
      </c>
    </row>
    <row r="964" spans="1:3">
      <c r="A964">
        <v>962</v>
      </c>
      <c r="B964">
        <v>38808840.7464832</v>
      </c>
      <c r="C964">
        <v>5021793.32263228</v>
      </c>
    </row>
    <row r="965" spans="1:3">
      <c r="A965">
        <v>963</v>
      </c>
      <c r="B965">
        <v>38808841.2673524</v>
      </c>
      <c r="C965">
        <v>5021983.95871221</v>
      </c>
    </row>
    <row r="966" spans="1:3">
      <c r="A966">
        <v>964</v>
      </c>
      <c r="B966">
        <v>38808839.3554885</v>
      </c>
      <c r="C966">
        <v>5022067.80941144</v>
      </c>
    </row>
    <row r="967" spans="1:3">
      <c r="A967">
        <v>965</v>
      </c>
      <c r="B967">
        <v>38808838.4180403</v>
      </c>
      <c r="C967">
        <v>5022218.16659514</v>
      </c>
    </row>
    <row r="968" spans="1:3">
      <c r="A968">
        <v>966</v>
      </c>
      <c r="B968">
        <v>38808838.6082713</v>
      </c>
      <c r="C968">
        <v>5021987.50254139</v>
      </c>
    </row>
    <row r="969" spans="1:3">
      <c r="A969">
        <v>967</v>
      </c>
      <c r="B969">
        <v>38808838.4240536</v>
      </c>
      <c r="C969">
        <v>5022150.02311683</v>
      </c>
    </row>
    <row r="970" spans="1:3">
      <c r="A970">
        <v>968</v>
      </c>
      <c r="B970">
        <v>38808838.6459241</v>
      </c>
      <c r="C970">
        <v>5022169.75098861</v>
      </c>
    </row>
    <row r="971" spans="1:3">
      <c r="A971">
        <v>969</v>
      </c>
      <c r="B971">
        <v>38808838.3616152</v>
      </c>
      <c r="C971">
        <v>5022646.92387988</v>
      </c>
    </row>
    <row r="972" spans="1:3">
      <c r="A972">
        <v>970</v>
      </c>
      <c r="B972">
        <v>38808838.3505965</v>
      </c>
      <c r="C972">
        <v>5022156.98778591</v>
      </c>
    </row>
    <row r="973" spans="1:3">
      <c r="A973">
        <v>971</v>
      </c>
      <c r="B973">
        <v>38808839.1656155</v>
      </c>
      <c r="C973">
        <v>5022198.66449715</v>
      </c>
    </row>
    <row r="974" spans="1:3">
      <c r="A974">
        <v>972</v>
      </c>
      <c r="B974">
        <v>38808837.9486348</v>
      </c>
      <c r="C974">
        <v>5022382.42521919</v>
      </c>
    </row>
    <row r="975" spans="1:3">
      <c r="A975">
        <v>973</v>
      </c>
      <c r="B975">
        <v>38808837.8912833</v>
      </c>
      <c r="C975">
        <v>5022525.53241251</v>
      </c>
    </row>
    <row r="976" spans="1:3">
      <c r="A976">
        <v>974</v>
      </c>
      <c r="B976">
        <v>38808838.0272153</v>
      </c>
      <c r="C976">
        <v>5022471.31059965</v>
      </c>
    </row>
    <row r="977" spans="1:3">
      <c r="A977">
        <v>975</v>
      </c>
      <c r="B977">
        <v>38808837.7450139</v>
      </c>
      <c r="C977">
        <v>5022536.33269334</v>
      </c>
    </row>
    <row r="978" spans="1:3">
      <c r="A978">
        <v>976</v>
      </c>
      <c r="B978">
        <v>38808839.2789994</v>
      </c>
      <c r="C978">
        <v>5022770.09097787</v>
      </c>
    </row>
    <row r="979" spans="1:3">
      <c r="A979">
        <v>977</v>
      </c>
      <c r="B979">
        <v>38808838.0936275</v>
      </c>
      <c r="C979">
        <v>5022280.01135234</v>
      </c>
    </row>
    <row r="980" spans="1:3">
      <c r="A980">
        <v>978</v>
      </c>
      <c r="B980">
        <v>38808837.6182996</v>
      </c>
      <c r="C980">
        <v>5022439.15915729</v>
      </c>
    </row>
    <row r="981" spans="1:3">
      <c r="A981">
        <v>979</v>
      </c>
      <c r="B981">
        <v>38808838.6385866</v>
      </c>
      <c r="C981">
        <v>5022364.87773317</v>
      </c>
    </row>
    <row r="982" spans="1:3">
      <c r="A982">
        <v>980</v>
      </c>
      <c r="B982">
        <v>38808837.9171909</v>
      </c>
      <c r="C982">
        <v>5023040.54091293</v>
      </c>
    </row>
    <row r="983" spans="1:3">
      <c r="A983">
        <v>981</v>
      </c>
      <c r="B983">
        <v>38808837.801758</v>
      </c>
      <c r="C983">
        <v>5022128.27086258</v>
      </c>
    </row>
    <row r="984" spans="1:3">
      <c r="A984">
        <v>982</v>
      </c>
      <c r="B984">
        <v>38808838.2053355</v>
      </c>
      <c r="C984">
        <v>5022240.56485235</v>
      </c>
    </row>
    <row r="985" spans="1:3">
      <c r="A985">
        <v>983</v>
      </c>
      <c r="B985">
        <v>38808837.7466809</v>
      </c>
      <c r="C985">
        <v>5022550.41584038</v>
      </c>
    </row>
    <row r="986" spans="1:3">
      <c r="A986">
        <v>984</v>
      </c>
      <c r="B986">
        <v>38808836.9804243</v>
      </c>
      <c r="C986">
        <v>5023126.70289616</v>
      </c>
    </row>
    <row r="987" spans="1:3">
      <c r="A987">
        <v>985</v>
      </c>
      <c r="B987">
        <v>38808837.5677925</v>
      </c>
      <c r="C987">
        <v>5023122.41265698</v>
      </c>
    </row>
    <row r="988" spans="1:3">
      <c r="A988">
        <v>986</v>
      </c>
      <c r="B988">
        <v>38808836.6232236</v>
      </c>
      <c r="C988">
        <v>5022990.44238858</v>
      </c>
    </row>
    <row r="989" spans="1:3">
      <c r="A989">
        <v>987</v>
      </c>
      <c r="B989">
        <v>38808835.9970092</v>
      </c>
      <c r="C989">
        <v>5022893.58000927</v>
      </c>
    </row>
    <row r="990" spans="1:3">
      <c r="A990">
        <v>988</v>
      </c>
      <c r="B990">
        <v>38808837.1332646</v>
      </c>
      <c r="C990">
        <v>5022695.69231722</v>
      </c>
    </row>
    <row r="991" spans="1:3">
      <c r="A991">
        <v>989</v>
      </c>
      <c r="B991">
        <v>38808837.0303424</v>
      </c>
      <c r="C991">
        <v>5022962.17796122</v>
      </c>
    </row>
    <row r="992" spans="1:3">
      <c r="A992">
        <v>990</v>
      </c>
      <c r="B992">
        <v>38808836.3899175</v>
      </c>
      <c r="C992">
        <v>5023162.52205621</v>
      </c>
    </row>
    <row r="993" spans="1:3">
      <c r="A993">
        <v>991</v>
      </c>
      <c r="B993">
        <v>38808835.9210974</v>
      </c>
      <c r="C993">
        <v>5023329.73222134</v>
      </c>
    </row>
    <row r="994" spans="1:3">
      <c r="A994">
        <v>992</v>
      </c>
      <c r="B994">
        <v>38808836.2699751</v>
      </c>
      <c r="C994">
        <v>5023601.8332066</v>
      </c>
    </row>
    <row r="995" spans="1:3">
      <c r="A995">
        <v>993</v>
      </c>
      <c r="B995">
        <v>38808836.6986277</v>
      </c>
      <c r="C995">
        <v>5023080.73377504</v>
      </c>
    </row>
    <row r="996" spans="1:3">
      <c r="A996">
        <v>994</v>
      </c>
      <c r="B996">
        <v>38808835.6989597</v>
      </c>
      <c r="C996">
        <v>5022924.12038361</v>
      </c>
    </row>
    <row r="997" spans="1:3">
      <c r="A997">
        <v>995</v>
      </c>
      <c r="B997">
        <v>38808836.6014666</v>
      </c>
      <c r="C997">
        <v>5022914.78703064</v>
      </c>
    </row>
    <row r="998" spans="1:3">
      <c r="A998">
        <v>996</v>
      </c>
      <c r="B998">
        <v>38808836.4538942</v>
      </c>
      <c r="C998">
        <v>5022746.99100338</v>
      </c>
    </row>
    <row r="999" spans="1:3">
      <c r="A999">
        <v>997</v>
      </c>
      <c r="B999">
        <v>38808835.7323408</v>
      </c>
      <c r="C999">
        <v>5022794.83115972</v>
      </c>
    </row>
    <row r="1000" spans="1:3">
      <c r="A1000">
        <v>998</v>
      </c>
      <c r="B1000">
        <v>38808835.8778177</v>
      </c>
      <c r="C1000">
        <v>5022844.24143188</v>
      </c>
    </row>
    <row r="1001" spans="1:3">
      <c r="A1001">
        <v>999</v>
      </c>
      <c r="B1001">
        <v>38808836.3750459</v>
      </c>
      <c r="C1001">
        <v>5022623.06174179</v>
      </c>
    </row>
    <row r="1002" spans="1:3">
      <c r="A1002">
        <v>1000</v>
      </c>
      <c r="B1002">
        <v>38808834.7474726</v>
      </c>
      <c r="C1002">
        <v>5023279.10704861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54495556.9759803</v>
      </c>
      <c r="C2">
        <v>10118916.0171577</v>
      </c>
    </row>
    <row r="3" spans="1:3">
      <c r="A3">
        <v>1</v>
      </c>
      <c r="B3">
        <v>450972268.422097</v>
      </c>
      <c r="C3">
        <v>10118916.0171577</v>
      </c>
    </row>
    <row r="4" spans="1:3">
      <c r="A4">
        <v>2</v>
      </c>
      <c r="B4">
        <v>449693499.074391</v>
      </c>
      <c r="C4">
        <v>10118916.0171577</v>
      </c>
    </row>
    <row r="5" spans="1:3">
      <c r="A5">
        <v>3</v>
      </c>
      <c r="B5">
        <v>448438029.294271</v>
      </c>
      <c r="C5">
        <v>10118916.0171577</v>
      </c>
    </row>
    <row r="6" spans="1:3">
      <c r="A6">
        <v>4</v>
      </c>
      <c r="B6">
        <v>447198502.723096</v>
      </c>
      <c r="C6">
        <v>10118916.0171577</v>
      </c>
    </row>
    <row r="7" spans="1:3">
      <c r="A7">
        <v>5</v>
      </c>
      <c r="B7">
        <v>445970618.43604</v>
      </c>
      <c r="C7">
        <v>10118916.0171577</v>
      </c>
    </row>
    <row r="8" spans="1:3">
      <c r="A8">
        <v>6</v>
      </c>
      <c r="B8">
        <v>444774079.648474</v>
      </c>
      <c r="C8">
        <v>10118916.0171577</v>
      </c>
    </row>
    <row r="9" spans="1:3">
      <c r="A9">
        <v>7</v>
      </c>
      <c r="B9">
        <v>443605060.103428</v>
      </c>
      <c r="C9">
        <v>10118916.0171577</v>
      </c>
    </row>
    <row r="10" spans="1:3">
      <c r="A10">
        <v>8</v>
      </c>
      <c r="B10">
        <v>442464364.33618</v>
      </c>
      <c r="C10">
        <v>10118916.0171577</v>
      </c>
    </row>
    <row r="11" spans="1:3">
      <c r="A11">
        <v>9</v>
      </c>
      <c r="B11">
        <v>441346203.336199</v>
      </c>
      <c r="C11">
        <v>10118916.0171577</v>
      </c>
    </row>
    <row r="12" spans="1:3">
      <c r="A12">
        <v>10</v>
      </c>
      <c r="B12">
        <v>440240991.001116</v>
      </c>
      <c r="C12">
        <v>10118916.0171577</v>
      </c>
    </row>
    <row r="13" spans="1:3">
      <c r="A13">
        <v>11</v>
      </c>
      <c r="B13">
        <v>439144805.777232</v>
      </c>
      <c r="C13">
        <v>10118916.0171577</v>
      </c>
    </row>
    <row r="14" spans="1:3">
      <c r="A14">
        <v>12</v>
      </c>
      <c r="B14">
        <v>438047167.051698</v>
      </c>
      <c r="C14">
        <v>10118916.0171577</v>
      </c>
    </row>
    <row r="15" spans="1:3">
      <c r="A15">
        <v>13</v>
      </c>
      <c r="B15">
        <v>436961518.712376</v>
      </c>
      <c r="C15">
        <v>10118916.0171577</v>
      </c>
    </row>
    <row r="16" spans="1:3">
      <c r="A16">
        <v>14</v>
      </c>
      <c r="B16">
        <v>435900433.412385</v>
      </c>
      <c r="C16">
        <v>10118916.0171577</v>
      </c>
    </row>
    <row r="17" spans="1:3">
      <c r="A17">
        <v>15</v>
      </c>
      <c r="B17">
        <v>434851428.586338</v>
      </c>
      <c r="C17">
        <v>10118916.0171577</v>
      </c>
    </row>
    <row r="18" spans="1:3">
      <c r="A18">
        <v>16</v>
      </c>
      <c r="B18">
        <v>433600485.853817</v>
      </c>
      <c r="C18">
        <v>10118916.0171577</v>
      </c>
    </row>
    <row r="19" spans="1:3">
      <c r="A19">
        <v>17</v>
      </c>
      <c r="B19">
        <v>432370492.42456</v>
      </c>
      <c r="C19">
        <v>10118916.0171577</v>
      </c>
    </row>
    <row r="20" spans="1:3">
      <c r="A20">
        <v>18</v>
      </c>
      <c r="B20">
        <v>431171799.583899</v>
      </c>
      <c r="C20">
        <v>10118916.0171577</v>
      </c>
    </row>
    <row r="21" spans="1:3">
      <c r="A21">
        <v>19</v>
      </c>
      <c r="B21">
        <v>430017205.819164</v>
      </c>
      <c r="C21">
        <v>10118916.0171577</v>
      </c>
    </row>
    <row r="22" spans="1:3">
      <c r="A22">
        <v>20</v>
      </c>
      <c r="B22">
        <v>428923229.981377</v>
      </c>
      <c r="C22">
        <v>10118916.0171577</v>
      </c>
    </row>
    <row r="23" spans="1:3">
      <c r="A23">
        <v>21</v>
      </c>
      <c r="B23">
        <v>230898871.453095</v>
      </c>
      <c r="C23">
        <v>10118916.0171577</v>
      </c>
    </row>
    <row r="24" spans="1:3">
      <c r="A24">
        <v>22</v>
      </c>
      <c r="B24">
        <v>164668119.955779</v>
      </c>
      <c r="C24">
        <v>10118916.0171577</v>
      </c>
    </row>
    <row r="25" spans="1:3">
      <c r="A25">
        <v>23</v>
      </c>
      <c r="B25">
        <v>147644741.24259</v>
      </c>
      <c r="C25">
        <v>10118916.0171577</v>
      </c>
    </row>
    <row r="26" spans="1:3">
      <c r="A26">
        <v>24</v>
      </c>
      <c r="B26">
        <v>135429155.989529</v>
      </c>
      <c r="C26">
        <v>10118916.0171577</v>
      </c>
    </row>
    <row r="27" spans="1:3">
      <c r="A27">
        <v>25</v>
      </c>
      <c r="B27">
        <v>135344008.904477</v>
      </c>
      <c r="C27">
        <v>10118916.0171577</v>
      </c>
    </row>
    <row r="28" spans="1:3">
      <c r="A28">
        <v>26</v>
      </c>
      <c r="B28">
        <v>126248251.402604</v>
      </c>
      <c r="C28">
        <v>10118916.0171577</v>
      </c>
    </row>
    <row r="29" spans="1:3">
      <c r="A29">
        <v>27</v>
      </c>
      <c r="B29">
        <v>126142619.730312</v>
      </c>
      <c r="C29">
        <v>10118916.0171577</v>
      </c>
    </row>
    <row r="30" spans="1:3">
      <c r="A30">
        <v>28</v>
      </c>
      <c r="B30">
        <v>119135112.587604</v>
      </c>
      <c r="C30">
        <v>10118916.0171577</v>
      </c>
    </row>
    <row r="31" spans="1:3">
      <c r="A31">
        <v>29</v>
      </c>
      <c r="B31">
        <v>119015362.823216</v>
      </c>
      <c r="C31">
        <v>10118916.0171577</v>
      </c>
    </row>
    <row r="32" spans="1:3">
      <c r="A32">
        <v>30</v>
      </c>
      <c r="B32">
        <v>113450806.0271</v>
      </c>
      <c r="C32">
        <v>10118916.0171577</v>
      </c>
    </row>
    <row r="33" spans="1:3">
      <c r="A33">
        <v>31</v>
      </c>
      <c r="B33">
        <v>113321378.525253</v>
      </c>
      <c r="C33">
        <v>10118916.0171577</v>
      </c>
    </row>
    <row r="34" spans="1:3">
      <c r="A34">
        <v>32</v>
      </c>
      <c r="B34">
        <v>108766707.562717</v>
      </c>
      <c r="C34">
        <v>10118916.0171577</v>
      </c>
    </row>
    <row r="35" spans="1:3">
      <c r="A35">
        <v>33</v>
      </c>
      <c r="B35">
        <v>108632868.128028</v>
      </c>
      <c r="C35">
        <v>10118916.0171577</v>
      </c>
    </row>
    <row r="36" spans="1:3">
      <c r="A36">
        <v>34</v>
      </c>
      <c r="B36">
        <v>104841647.683471</v>
      </c>
      <c r="C36">
        <v>10118916.0171577</v>
      </c>
    </row>
    <row r="37" spans="1:3">
      <c r="A37">
        <v>35</v>
      </c>
      <c r="B37">
        <v>104704709.075765</v>
      </c>
      <c r="C37">
        <v>10118916.0171577</v>
      </c>
    </row>
    <row r="38" spans="1:3">
      <c r="A38">
        <v>36</v>
      </c>
      <c r="B38">
        <v>101491571.04857</v>
      </c>
      <c r="C38">
        <v>10118916.0171577</v>
      </c>
    </row>
    <row r="39" spans="1:3">
      <c r="A39">
        <v>37</v>
      </c>
      <c r="B39">
        <v>101353325.646878</v>
      </c>
      <c r="C39">
        <v>10118916.0171577</v>
      </c>
    </row>
    <row r="40" spans="1:3">
      <c r="A40">
        <v>38</v>
      </c>
      <c r="B40">
        <v>98590523.7259705</v>
      </c>
      <c r="C40">
        <v>10118916.0171577</v>
      </c>
    </row>
    <row r="41" spans="1:3">
      <c r="A41">
        <v>39</v>
      </c>
      <c r="B41">
        <v>98451468.4664463</v>
      </c>
      <c r="C41">
        <v>10118916.0171577</v>
      </c>
    </row>
    <row r="42" spans="1:3">
      <c r="A42">
        <v>40</v>
      </c>
      <c r="B42">
        <v>96047815.8858356</v>
      </c>
      <c r="C42">
        <v>10118916.0171577</v>
      </c>
    </row>
    <row r="43" spans="1:3">
      <c r="A43">
        <v>41</v>
      </c>
      <c r="B43">
        <v>95926394.6031556</v>
      </c>
      <c r="C43">
        <v>10118916.0171577</v>
      </c>
    </row>
    <row r="44" spans="1:3">
      <c r="A44">
        <v>42</v>
      </c>
      <c r="B44">
        <v>88336567.8054314</v>
      </c>
      <c r="C44">
        <v>10118916.0171577</v>
      </c>
    </row>
    <row r="45" spans="1:3">
      <c r="A45">
        <v>43</v>
      </c>
      <c r="B45">
        <v>87307004.75576</v>
      </c>
      <c r="C45">
        <v>10118916.0171577</v>
      </c>
    </row>
    <row r="46" spans="1:3">
      <c r="A46">
        <v>44</v>
      </c>
      <c r="B46">
        <v>80119579.9329996</v>
      </c>
      <c r="C46">
        <v>10118916.0171577</v>
      </c>
    </row>
    <row r="47" spans="1:3">
      <c r="A47">
        <v>45</v>
      </c>
      <c r="B47">
        <v>75960551.6943384</v>
      </c>
      <c r="C47">
        <v>10118916.0171577</v>
      </c>
    </row>
    <row r="48" spans="1:3">
      <c r="A48">
        <v>46</v>
      </c>
      <c r="B48">
        <v>74409732.3415773</v>
      </c>
      <c r="C48">
        <v>10118916.0171577</v>
      </c>
    </row>
    <row r="49" spans="1:3">
      <c r="A49">
        <v>47</v>
      </c>
      <c r="B49">
        <v>74375997.6716364</v>
      </c>
      <c r="C49">
        <v>10118916.0171577</v>
      </c>
    </row>
    <row r="50" spans="1:3">
      <c r="A50">
        <v>48</v>
      </c>
      <c r="B50">
        <v>71111448.8860391</v>
      </c>
      <c r="C50">
        <v>10118916.0171577</v>
      </c>
    </row>
    <row r="51" spans="1:3">
      <c r="A51">
        <v>49</v>
      </c>
      <c r="B51">
        <v>68161587.1968173</v>
      </c>
      <c r="C51">
        <v>10118916.0171577</v>
      </c>
    </row>
    <row r="52" spans="1:3">
      <c r="A52">
        <v>50</v>
      </c>
      <c r="B52">
        <v>67226781.3801054</v>
      </c>
      <c r="C52">
        <v>10118916.0171577</v>
      </c>
    </row>
    <row r="53" spans="1:3">
      <c r="A53">
        <v>51</v>
      </c>
      <c r="B53">
        <v>67200540.9538118</v>
      </c>
      <c r="C53">
        <v>10118916.0171577</v>
      </c>
    </row>
    <row r="54" spans="1:3">
      <c r="A54">
        <v>52</v>
      </c>
      <c r="B54">
        <v>65003866.1546682</v>
      </c>
      <c r="C54">
        <v>10118916.0171577</v>
      </c>
    </row>
    <row r="55" spans="1:3">
      <c r="A55">
        <v>53</v>
      </c>
      <c r="B55">
        <v>63103508.6799498</v>
      </c>
      <c r="C55">
        <v>10118916.0171577</v>
      </c>
    </row>
    <row r="56" spans="1:3">
      <c r="A56">
        <v>54</v>
      </c>
      <c r="B56">
        <v>62361766.8454568</v>
      </c>
      <c r="C56">
        <v>10118916.0171577</v>
      </c>
    </row>
    <row r="57" spans="1:3">
      <c r="A57">
        <v>55</v>
      </c>
      <c r="B57">
        <v>62438981.650684</v>
      </c>
      <c r="C57">
        <v>10118916.0171577</v>
      </c>
    </row>
    <row r="58" spans="1:3">
      <c r="A58">
        <v>56</v>
      </c>
      <c r="B58">
        <v>60818930.9476176</v>
      </c>
      <c r="C58">
        <v>10118916.0171577</v>
      </c>
    </row>
    <row r="59" spans="1:3">
      <c r="A59">
        <v>57</v>
      </c>
      <c r="B59">
        <v>60837384.9109139</v>
      </c>
      <c r="C59">
        <v>10118916.0171577</v>
      </c>
    </row>
    <row r="60" spans="1:3">
      <c r="A60">
        <v>58</v>
      </c>
      <c r="B60">
        <v>60115273.5388416</v>
      </c>
      <c r="C60">
        <v>10118916.0171577</v>
      </c>
    </row>
    <row r="61" spans="1:3">
      <c r="A61">
        <v>59</v>
      </c>
      <c r="B61">
        <v>60098538.8233901</v>
      </c>
      <c r="C61">
        <v>10118916.0171577</v>
      </c>
    </row>
    <row r="62" spans="1:3">
      <c r="A62">
        <v>60</v>
      </c>
      <c r="B62">
        <v>58853687.3851344</v>
      </c>
      <c r="C62">
        <v>10118916.0171577</v>
      </c>
    </row>
    <row r="63" spans="1:3">
      <c r="A63">
        <v>61</v>
      </c>
      <c r="B63">
        <v>58837291.6003776</v>
      </c>
      <c r="C63">
        <v>10118916.0171577</v>
      </c>
    </row>
    <row r="64" spans="1:3">
      <c r="A64">
        <v>62</v>
      </c>
      <c r="B64">
        <v>57828969.4374264</v>
      </c>
      <c r="C64">
        <v>10118916.0171577</v>
      </c>
    </row>
    <row r="65" spans="1:3">
      <c r="A65">
        <v>63</v>
      </c>
      <c r="B65">
        <v>57762890.7914807</v>
      </c>
      <c r="C65">
        <v>10118916.0171577</v>
      </c>
    </row>
    <row r="66" spans="1:3">
      <c r="A66">
        <v>64</v>
      </c>
      <c r="B66">
        <v>55811628.6890486</v>
      </c>
      <c r="C66">
        <v>10118916.0171577</v>
      </c>
    </row>
    <row r="67" spans="1:3">
      <c r="A67">
        <v>65</v>
      </c>
      <c r="B67">
        <v>53509563.2939515</v>
      </c>
      <c r="C67">
        <v>10118916.0171577</v>
      </c>
    </row>
    <row r="68" spans="1:3">
      <c r="A68">
        <v>66</v>
      </c>
      <c r="B68">
        <v>51922201.9766826</v>
      </c>
      <c r="C68">
        <v>10118916.0171577</v>
      </c>
    </row>
    <row r="69" spans="1:3">
      <c r="A69">
        <v>67</v>
      </c>
      <c r="B69">
        <v>51168605.717571</v>
      </c>
      <c r="C69">
        <v>10118916.0171577</v>
      </c>
    </row>
    <row r="70" spans="1:3">
      <c r="A70">
        <v>68</v>
      </c>
      <c r="B70">
        <v>51190306.3134926</v>
      </c>
      <c r="C70">
        <v>10118916.0171577</v>
      </c>
    </row>
    <row r="71" spans="1:3">
      <c r="A71">
        <v>69</v>
      </c>
      <c r="B71">
        <v>49909089.640009</v>
      </c>
      <c r="C71">
        <v>10118916.0171577</v>
      </c>
    </row>
    <row r="72" spans="1:3">
      <c r="A72">
        <v>70</v>
      </c>
      <c r="B72">
        <v>48523620.4308136</v>
      </c>
      <c r="C72">
        <v>10118916.0171577</v>
      </c>
    </row>
    <row r="73" spans="1:3">
      <c r="A73">
        <v>71</v>
      </c>
      <c r="B73">
        <v>47888576.2856068</v>
      </c>
      <c r="C73">
        <v>10118916.0171577</v>
      </c>
    </row>
    <row r="74" spans="1:3">
      <c r="A74">
        <v>72</v>
      </c>
      <c r="B74">
        <v>47919638.0923473</v>
      </c>
      <c r="C74">
        <v>10118916.0171577</v>
      </c>
    </row>
    <row r="75" spans="1:3">
      <c r="A75">
        <v>73</v>
      </c>
      <c r="B75">
        <v>46893359.6512444</v>
      </c>
      <c r="C75">
        <v>10118916.0171577</v>
      </c>
    </row>
    <row r="76" spans="1:3">
      <c r="A76">
        <v>74</v>
      </c>
      <c r="B76">
        <v>45869374.4124581</v>
      </c>
      <c r="C76">
        <v>10118916.0171577</v>
      </c>
    </row>
    <row r="77" spans="1:3">
      <c r="A77">
        <v>75</v>
      </c>
      <c r="B77">
        <v>45088246.3189626</v>
      </c>
      <c r="C77">
        <v>10118916.0171577</v>
      </c>
    </row>
    <row r="78" spans="1:3">
      <c r="A78">
        <v>76</v>
      </c>
      <c r="B78">
        <v>44777231.4258148</v>
      </c>
      <c r="C78">
        <v>10118916.0171577</v>
      </c>
    </row>
    <row r="79" spans="1:3">
      <c r="A79">
        <v>77</v>
      </c>
      <c r="B79">
        <v>44814334.2595108</v>
      </c>
      <c r="C79">
        <v>10118916.0171577</v>
      </c>
    </row>
    <row r="80" spans="1:3">
      <c r="A80">
        <v>78</v>
      </c>
      <c r="B80">
        <v>44012687.6512544</v>
      </c>
      <c r="C80">
        <v>10118916.0171577</v>
      </c>
    </row>
    <row r="81" spans="1:3">
      <c r="A81">
        <v>79</v>
      </c>
      <c r="B81">
        <v>43458178.8267545</v>
      </c>
      <c r="C81">
        <v>10118916.0171577</v>
      </c>
    </row>
    <row r="82" spans="1:3">
      <c r="A82">
        <v>80</v>
      </c>
      <c r="B82">
        <v>43489091.9500111</v>
      </c>
      <c r="C82">
        <v>10118916.0171577</v>
      </c>
    </row>
    <row r="83" spans="1:3">
      <c r="A83">
        <v>81</v>
      </c>
      <c r="B83">
        <v>42876121.059492</v>
      </c>
      <c r="C83">
        <v>10118916.0171577</v>
      </c>
    </row>
    <row r="84" spans="1:3">
      <c r="A84">
        <v>82</v>
      </c>
      <c r="B84">
        <v>42527728.1230017</v>
      </c>
      <c r="C84">
        <v>10118916.0171577</v>
      </c>
    </row>
    <row r="85" spans="1:3">
      <c r="A85">
        <v>83</v>
      </c>
      <c r="B85">
        <v>42563852.9524882</v>
      </c>
      <c r="C85">
        <v>10118916.0171577</v>
      </c>
    </row>
    <row r="86" spans="1:3">
      <c r="A86">
        <v>84</v>
      </c>
      <c r="B86">
        <v>42084037.2411599</v>
      </c>
      <c r="C86">
        <v>10118916.0171577</v>
      </c>
    </row>
    <row r="87" spans="1:3">
      <c r="A87">
        <v>85</v>
      </c>
      <c r="B87">
        <v>41952895.2745828</v>
      </c>
      <c r="C87">
        <v>10118916.0171577</v>
      </c>
    </row>
    <row r="88" spans="1:3">
      <c r="A88">
        <v>86</v>
      </c>
      <c r="B88">
        <v>40882460.9039541</v>
      </c>
      <c r="C88">
        <v>10118916.0171577</v>
      </c>
    </row>
    <row r="89" spans="1:3">
      <c r="A89">
        <v>87</v>
      </c>
      <c r="B89">
        <v>40110712.3222127</v>
      </c>
      <c r="C89">
        <v>10118916.0171577</v>
      </c>
    </row>
    <row r="90" spans="1:3">
      <c r="A90">
        <v>88</v>
      </c>
      <c r="B90">
        <v>39811328.1098962</v>
      </c>
      <c r="C90">
        <v>10118916.0171577</v>
      </c>
    </row>
    <row r="91" spans="1:3">
      <c r="A91">
        <v>89</v>
      </c>
      <c r="B91">
        <v>39834777.3508523</v>
      </c>
      <c r="C91">
        <v>10118916.0171577</v>
      </c>
    </row>
    <row r="92" spans="1:3">
      <c r="A92">
        <v>90</v>
      </c>
      <c r="B92">
        <v>39114570.3356241</v>
      </c>
      <c r="C92">
        <v>10118916.0171577</v>
      </c>
    </row>
    <row r="93" spans="1:3">
      <c r="A93">
        <v>91</v>
      </c>
      <c r="B93">
        <v>38323319.0593533</v>
      </c>
      <c r="C93">
        <v>10118916.0171577</v>
      </c>
    </row>
    <row r="94" spans="1:3">
      <c r="A94">
        <v>92</v>
      </c>
      <c r="B94">
        <v>37998052.5829953</v>
      </c>
      <c r="C94">
        <v>10118916.0171577</v>
      </c>
    </row>
    <row r="95" spans="1:3">
      <c r="A95">
        <v>93</v>
      </c>
      <c r="B95">
        <v>37630365.9235965</v>
      </c>
      <c r="C95">
        <v>10118916.0171577</v>
      </c>
    </row>
    <row r="96" spans="1:3">
      <c r="A96">
        <v>94</v>
      </c>
      <c r="B96">
        <v>36972436.5810027</v>
      </c>
      <c r="C96">
        <v>10118916.0171577</v>
      </c>
    </row>
    <row r="97" spans="1:3">
      <c r="A97">
        <v>95</v>
      </c>
      <c r="B97">
        <v>36309623.874335</v>
      </c>
      <c r="C97">
        <v>10118916.0171577</v>
      </c>
    </row>
    <row r="98" spans="1:3">
      <c r="A98">
        <v>96</v>
      </c>
      <c r="B98">
        <v>36036715.2521867</v>
      </c>
      <c r="C98">
        <v>10118916.0171577</v>
      </c>
    </row>
    <row r="99" spans="1:3">
      <c r="A99">
        <v>97</v>
      </c>
      <c r="B99">
        <v>35986623.5898494</v>
      </c>
      <c r="C99">
        <v>10118916.0171577</v>
      </c>
    </row>
    <row r="100" spans="1:3">
      <c r="A100">
        <v>98</v>
      </c>
      <c r="B100">
        <v>35957389.9040115</v>
      </c>
      <c r="C100">
        <v>10118916.0171577</v>
      </c>
    </row>
    <row r="101" spans="1:3">
      <c r="A101">
        <v>99</v>
      </c>
      <c r="B101">
        <v>35452125.0166364</v>
      </c>
      <c r="C101">
        <v>10118916.0171577</v>
      </c>
    </row>
    <row r="102" spans="1:3">
      <c r="A102">
        <v>100</v>
      </c>
      <c r="B102">
        <v>35216675.7017962</v>
      </c>
      <c r="C102">
        <v>10118916.0171577</v>
      </c>
    </row>
    <row r="103" spans="1:3">
      <c r="A103">
        <v>101</v>
      </c>
      <c r="B103">
        <v>35059937.5418422</v>
      </c>
      <c r="C103">
        <v>10118916.0171577</v>
      </c>
    </row>
    <row r="104" spans="1:3">
      <c r="A104">
        <v>102</v>
      </c>
      <c r="B104">
        <v>35057047.3937289</v>
      </c>
      <c r="C104">
        <v>10118916.0171577</v>
      </c>
    </row>
    <row r="105" spans="1:3">
      <c r="A105">
        <v>103</v>
      </c>
      <c r="B105">
        <v>34629894.2742444</v>
      </c>
      <c r="C105">
        <v>10118916.0171577</v>
      </c>
    </row>
    <row r="106" spans="1:3">
      <c r="A106">
        <v>104</v>
      </c>
      <c r="B106">
        <v>34526851.1342832</v>
      </c>
      <c r="C106">
        <v>10118916.0171577</v>
      </c>
    </row>
    <row r="107" spans="1:3">
      <c r="A107">
        <v>105</v>
      </c>
      <c r="B107">
        <v>34470303.5363306</v>
      </c>
      <c r="C107">
        <v>10118916.0171577</v>
      </c>
    </row>
    <row r="108" spans="1:3">
      <c r="A108">
        <v>106</v>
      </c>
      <c r="B108">
        <v>34260862.6030031</v>
      </c>
      <c r="C108">
        <v>10118916.0171577</v>
      </c>
    </row>
    <row r="109" spans="1:3">
      <c r="A109">
        <v>107</v>
      </c>
      <c r="B109">
        <v>34247484.998</v>
      </c>
      <c r="C109">
        <v>10118916.0171577</v>
      </c>
    </row>
    <row r="110" spans="1:3">
      <c r="A110">
        <v>108</v>
      </c>
      <c r="B110">
        <v>33613955.8099965</v>
      </c>
      <c r="C110">
        <v>10118916.0171577</v>
      </c>
    </row>
    <row r="111" spans="1:3">
      <c r="A111">
        <v>109</v>
      </c>
      <c r="B111">
        <v>33338234.6977587</v>
      </c>
      <c r="C111">
        <v>10118916.0171577</v>
      </c>
    </row>
    <row r="112" spans="1:3">
      <c r="A112">
        <v>110</v>
      </c>
      <c r="B112">
        <v>33070865.2070986</v>
      </c>
      <c r="C112">
        <v>10118916.0171577</v>
      </c>
    </row>
    <row r="113" spans="1:3">
      <c r="A113">
        <v>111</v>
      </c>
      <c r="B113">
        <v>32841844.8774344</v>
      </c>
      <c r="C113">
        <v>10118916.0171577</v>
      </c>
    </row>
    <row r="114" spans="1:3">
      <c r="A114">
        <v>112</v>
      </c>
      <c r="B114">
        <v>32451835.0273609</v>
      </c>
      <c r="C114">
        <v>10118916.0171577</v>
      </c>
    </row>
    <row r="115" spans="1:3">
      <c r="A115">
        <v>113</v>
      </c>
      <c r="B115">
        <v>31975611.6559443</v>
      </c>
      <c r="C115">
        <v>10118916.0171577</v>
      </c>
    </row>
    <row r="116" spans="1:3">
      <c r="A116">
        <v>114</v>
      </c>
      <c r="B116">
        <v>31706622.6261041</v>
      </c>
      <c r="C116">
        <v>10118916.0171577</v>
      </c>
    </row>
    <row r="117" spans="1:3">
      <c r="A117">
        <v>115</v>
      </c>
      <c r="B117">
        <v>31340951.7620927</v>
      </c>
      <c r="C117">
        <v>10118916.0171577</v>
      </c>
    </row>
    <row r="118" spans="1:3">
      <c r="A118">
        <v>116</v>
      </c>
      <c r="B118">
        <v>30925498.6410175</v>
      </c>
      <c r="C118">
        <v>10118916.0171577</v>
      </c>
    </row>
    <row r="119" spans="1:3">
      <c r="A119">
        <v>117</v>
      </c>
      <c r="B119">
        <v>30581049.2435368</v>
      </c>
      <c r="C119">
        <v>10118916.0171577</v>
      </c>
    </row>
    <row r="120" spans="1:3">
      <c r="A120">
        <v>118</v>
      </c>
      <c r="B120">
        <v>30471710.0822024</v>
      </c>
      <c r="C120">
        <v>10118916.0171577</v>
      </c>
    </row>
    <row r="121" spans="1:3">
      <c r="A121">
        <v>119</v>
      </c>
      <c r="B121">
        <v>30465623.8168289</v>
      </c>
      <c r="C121">
        <v>10118916.0171577</v>
      </c>
    </row>
    <row r="122" spans="1:3">
      <c r="A122">
        <v>120</v>
      </c>
      <c r="B122">
        <v>30112250.298789</v>
      </c>
      <c r="C122">
        <v>10118916.0171577</v>
      </c>
    </row>
    <row r="123" spans="1:3">
      <c r="A123">
        <v>121</v>
      </c>
      <c r="B123">
        <v>29870470.2928422</v>
      </c>
      <c r="C123">
        <v>10118916.0171577</v>
      </c>
    </row>
    <row r="124" spans="1:3">
      <c r="A124">
        <v>122</v>
      </c>
      <c r="B124">
        <v>29729087.624419</v>
      </c>
      <c r="C124">
        <v>10118916.0171577</v>
      </c>
    </row>
    <row r="125" spans="1:3">
      <c r="A125">
        <v>123</v>
      </c>
      <c r="B125">
        <v>29731118.5475398</v>
      </c>
      <c r="C125">
        <v>10118916.0171577</v>
      </c>
    </row>
    <row r="126" spans="1:3">
      <c r="A126">
        <v>124</v>
      </c>
      <c r="B126">
        <v>29502082.9373902</v>
      </c>
      <c r="C126">
        <v>10118916.0171577</v>
      </c>
    </row>
    <row r="127" spans="1:3">
      <c r="A127">
        <v>125</v>
      </c>
      <c r="B127">
        <v>29399596.7108413</v>
      </c>
      <c r="C127">
        <v>10118916.0171577</v>
      </c>
    </row>
    <row r="128" spans="1:3">
      <c r="A128">
        <v>126</v>
      </c>
      <c r="B128">
        <v>29440734.0759591</v>
      </c>
      <c r="C128">
        <v>10118916.0171577</v>
      </c>
    </row>
    <row r="129" spans="1:3">
      <c r="A129">
        <v>127</v>
      </c>
      <c r="B129">
        <v>29252538.8241625</v>
      </c>
      <c r="C129">
        <v>10118916.0171577</v>
      </c>
    </row>
    <row r="130" spans="1:3">
      <c r="A130">
        <v>128</v>
      </c>
      <c r="B130">
        <v>28943953.5153315</v>
      </c>
      <c r="C130">
        <v>10118916.0171577</v>
      </c>
    </row>
    <row r="131" spans="1:3">
      <c r="A131">
        <v>129</v>
      </c>
      <c r="B131">
        <v>28595929.0239567</v>
      </c>
      <c r="C131">
        <v>10118916.0171577</v>
      </c>
    </row>
    <row r="132" spans="1:3">
      <c r="A132">
        <v>130</v>
      </c>
      <c r="B132">
        <v>28403604.2501047</v>
      </c>
      <c r="C132">
        <v>10118916.0171577</v>
      </c>
    </row>
    <row r="133" spans="1:3">
      <c r="A133">
        <v>131</v>
      </c>
      <c r="B133">
        <v>28285017.5565741</v>
      </c>
      <c r="C133">
        <v>10118916.0171577</v>
      </c>
    </row>
    <row r="134" spans="1:3">
      <c r="A134">
        <v>132</v>
      </c>
      <c r="B134">
        <v>28111938.7575751</v>
      </c>
      <c r="C134">
        <v>10118916.0171577</v>
      </c>
    </row>
    <row r="135" spans="1:3">
      <c r="A135">
        <v>133</v>
      </c>
      <c r="B135">
        <v>27882150.8966415</v>
      </c>
      <c r="C135">
        <v>10118916.0171577</v>
      </c>
    </row>
    <row r="136" spans="1:3">
      <c r="A136">
        <v>134</v>
      </c>
      <c r="B136">
        <v>27605237.2842876</v>
      </c>
      <c r="C136">
        <v>10118916.0171577</v>
      </c>
    </row>
    <row r="137" spans="1:3">
      <c r="A137">
        <v>135</v>
      </c>
      <c r="B137">
        <v>27451407.995566</v>
      </c>
      <c r="C137">
        <v>10118916.0171577</v>
      </c>
    </row>
    <row r="138" spans="1:3">
      <c r="A138">
        <v>136</v>
      </c>
      <c r="B138">
        <v>27179652.3254877</v>
      </c>
      <c r="C138">
        <v>10118916.0171577</v>
      </c>
    </row>
    <row r="139" spans="1:3">
      <c r="A139">
        <v>137</v>
      </c>
      <c r="B139">
        <v>26883635.4190972</v>
      </c>
      <c r="C139">
        <v>10118916.0171577</v>
      </c>
    </row>
    <row r="140" spans="1:3">
      <c r="A140">
        <v>138</v>
      </c>
      <c r="B140">
        <v>26719355.7490886</v>
      </c>
      <c r="C140">
        <v>10118916.0171577</v>
      </c>
    </row>
    <row r="141" spans="1:3">
      <c r="A141">
        <v>139</v>
      </c>
      <c r="B141">
        <v>26572239.5158386</v>
      </c>
      <c r="C141">
        <v>10118916.0171577</v>
      </c>
    </row>
    <row r="142" spans="1:3">
      <c r="A142">
        <v>140</v>
      </c>
      <c r="B142">
        <v>26423346.0899013</v>
      </c>
      <c r="C142">
        <v>10118916.0171577</v>
      </c>
    </row>
    <row r="143" spans="1:3">
      <c r="A143">
        <v>141</v>
      </c>
      <c r="B143">
        <v>26214183.6432828</v>
      </c>
      <c r="C143">
        <v>10118916.0171577</v>
      </c>
    </row>
    <row r="144" spans="1:3">
      <c r="A144">
        <v>142</v>
      </c>
      <c r="B144">
        <v>26088494.8918192</v>
      </c>
      <c r="C144">
        <v>10118916.0171577</v>
      </c>
    </row>
    <row r="145" spans="1:3">
      <c r="A145">
        <v>143</v>
      </c>
      <c r="B145">
        <v>26011540.5237942</v>
      </c>
      <c r="C145">
        <v>10118916.0171577</v>
      </c>
    </row>
    <row r="146" spans="1:3">
      <c r="A146">
        <v>144</v>
      </c>
      <c r="B146">
        <v>26014617.022984</v>
      </c>
      <c r="C146">
        <v>10118916.0171577</v>
      </c>
    </row>
    <row r="147" spans="1:3">
      <c r="A147">
        <v>145</v>
      </c>
      <c r="B147">
        <v>25822526.3527911</v>
      </c>
      <c r="C147">
        <v>10118916.0171577</v>
      </c>
    </row>
    <row r="148" spans="1:3">
      <c r="A148">
        <v>146</v>
      </c>
      <c r="B148">
        <v>25691120.6790089</v>
      </c>
      <c r="C148">
        <v>10118916.0171577</v>
      </c>
    </row>
    <row r="149" spans="1:3">
      <c r="A149">
        <v>147</v>
      </c>
      <c r="B149">
        <v>25644373.3618059</v>
      </c>
      <c r="C149">
        <v>10118916.0171577</v>
      </c>
    </row>
    <row r="150" spans="1:3">
      <c r="A150">
        <v>148</v>
      </c>
      <c r="B150">
        <v>25625845.2368961</v>
      </c>
      <c r="C150">
        <v>10118916.0171577</v>
      </c>
    </row>
    <row r="151" spans="1:3">
      <c r="A151">
        <v>149</v>
      </c>
      <c r="B151">
        <v>25439663.7190279</v>
      </c>
      <c r="C151">
        <v>10118916.0171577</v>
      </c>
    </row>
    <row r="152" spans="1:3">
      <c r="A152">
        <v>150</v>
      </c>
      <c r="B152">
        <v>25205838.6905388</v>
      </c>
      <c r="C152">
        <v>10118916.0171577</v>
      </c>
    </row>
    <row r="153" spans="1:3">
      <c r="A153">
        <v>151</v>
      </c>
      <c r="B153">
        <v>25069663.5340314</v>
      </c>
      <c r="C153">
        <v>10118916.0171577</v>
      </c>
    </row>
    <row r="154" spans="1:3">
      <c r="A154">
        <v>152</v>
      </c>
      <c r="B154">
        <v>24956432.9973466</v>
      </c>
      <c r="C154">
        <v>10118916.0171577</v>
      </c>
    </row>
    <row r="155" spans="1:3">
      <c r="A155">
        <v>153</v>
      </c>
      <c r="B155">
        <v>24849179.791186</v>
      </c>
      <c r="C155">
        <v>10118916.0171577</v>
      </c>
    </row>
    <row r="156" spans="1:3">
      <c r="A156">
        <v>154</v>
      </c>
      <c r="B156">
        <v>24762669.2200273</v>
      </c>
      <c r="C156">
        <v>10118916.0171577</v>
      </c>
    </row>
    <row r="157" spans="1:3">
      <c r="A157">
        <v>155</v>
      </c>
      <c r="B157">
        <v>24614380.0056525</v>
      </c>
      <c r="C157">
        <v>10118916.0171577</v>
      </c>
    </row>
    <row r="158" spans="1:3">
      <c r="A158">
        <v>156</v>
      </c>
      <c r="B158">
        <v>24427707.6988859</v>
      </c>
      <c r="C158">
        <v>10118916.0171577</v>
      </c>
    </row>
    <row r="159" spans="1:3">
      <c r="A159">
        <v>157</v>
      </c>
      <c r="B159">
        <v>24318112.2664871</v>
      </c>
      <c r="C159">
        <v>10118916.0171577</v>
      </c>
    </row>
    <row r="160" spans="1:3">
      <c r="A160">
        <v>158</v>
      </c>
      <c r="B160">
        <v>24170245.6124448</v>
      </c>
      <c r="C160">
        <v>10118916.0171577</v>
      </c>
    </row>
    <row r="161" spans="1:3">
      <c r="A161">
        <v>159</v>
      </c>
      <c r="B161">
        <v>23988903.3627783</v>
      </c>
      <c r="C161">
        <v>10118916.0171577</v>
      </c>
    </row>
    <row r="162" spans="1:3">
      <c r="A162">
        <v>160</v>
      </c>
      <c r="B162">
        <v>23821632.0423702</v>
      </c>
      <c r="C162">
        <v>10118916.0171577</v>
      </c>
    </row>
    <row r="163" spans="1:3">
      <c r="A163">
        <v>161</v>
      </c>
      <c r="B163">
        <v>23756733.1930878</v>
      </c>
      <c r="C163">
        <v>10118916.0171577</v>
      </c>
    </row>
    <row r="164" spans="1:3">
      <c r="A164">
        <v>162</v>
      </c>
      <c r="B164">
        <v>23649321.4697232</v>
      </c>
      <c r="C164">
        <v>10118916.0171577</v>
      </c>
    </row>
    <row r="165" spans="1:3">
      <c r="A165">
        <v>163</v>
      </c>
      <c r="B165">
        <v>23489769.186218</v>
      </c>
      <c r="C165">
        <v>10118916.0171577</v>
      </c>
    </row>
    <row r="166" spans="1:3">
      <c r="A166">
        <v>164</v>
      </c>
      <c r="B166">
        <v>23364427.1773213</v>
      </c>
      <c r="C166">
        <v>10118916.0171577</v>
      </c>
    </row>
    <row r="167" spans="1:3">
      <c r="A167">
        <v>165</v>
      </c>
      <c r="B167">
        <v>23287385.7098361</v>
      </c>
      <c r="C167">
        <v>10118916.0171577</v>
      </c>
    </row>
    <row r="168" spans="1:3">
      <c r="A168">
        <v>166</v>
      </c>
      <c r="B168">
        <v>23229076.9707703</v>
      </c>
      <c r="C168">
        <v>10118916.0171577</v>
      </c>
    </row>
    <row r="169" spans="1:3">
      <c r="A169">
        <v>167</v>
      </c>
      <c r="B169">
        <v>23230384.5695916</v>
      </c>
      <c r="C169">
        <v>10118916.0171577</v>
      </c>
    </row>
    <row r="170" spans="1:3">
      <c r="A170">
        <v>168</v>
      </c>
      <c r="B170">
        <v>23101981.2425894</v>
      </c>
      <c r="C170">
        <v>10118916.0171577</v>
      </c>
    </row>
    <row r="171" spans="1:3">
      <c r="A171">
        <v>169</v>
      </c>
      <c r="B171">
        <v>23025909.6263152</v>
      </c>
      <c r="C171">
        <v>10118916.0171577</v>
      </c>
    </row>
    <row r="172" spans="1:3">
      <c r="A172">
        <v>170</v>
      </c>
      <c r="B172">
        <v>22885382.9782358</v>
      </c>
      <c r="C172">
        <v>10118916.0171577</v>
      </c>
    </row>
    <row r="173" spans="1:3">
      <c r="A173">
        <v>171</v>
      </c>
      <c r="B173">
        <v>22724241.3645613</v>
      </c>
      <c r="C173">
        <v>10118916.0171577</v>
      </c>
    </row>
    <row r="174" spans="1:3">
      <c r="A174">
        <v>172</v>
      </c>
      <c r="B174">
        <v>22649651.5830244</v>
      </c>
      <c r="C174">
        <v>10118916.0171577</v>
      </c>
    </row>
    <row r="175" spans="1:3">
      <c r="A175">
        <v>173</v>
      </c>
      <c r="B175">
        <v>22598551.9698593</v>
      </c>
      <c r="C175">
        <v>10118916.0171577</v>
      </c>
    </row>
    <row r="176" spans="1:3">
      <c r="A176">
        <v>174</v>
      </c>
      <c r="B176">
        <v>22503144.3725223</v>
      </c>
      <c r="C176">
        <v>10118916.0171577</v>
      </c>
    </row>
    <row r="177" spans="1:3">
      <c r="A177">
        <v>175</v>
      </c>
      <c r="B177">
        <v>22444546.2287042</v>
      </c>
      <c r="C177">
        <v>10118916.0171577</v>
      </c>
    </row>
    <row r="178" spans="1:3">
      <c r="A178">
        <v>176</v>
      </c>
      <c r="B178">
        <v>22363431.8792395</v>
      </c>
      <c r="C178">
        <v>10118916.0171577</v>
      </c>
    </row>
    <row r="179" spans="1:3">
      <c r="A179">
        <v>177</v>
      </c>
      <c r="B179">
        <v>22262094.9280765</v>
      </c>
      <c r="C179">
        <v>10118916.0171577</v>
      </c>
    </row>
    <row r="180" spans="1:3">
      <c r="A180">
        <v>178</v>
      </c>
      <c r="B180">
        <v>22144648.9018306</v>
      </c>
      <c r="C180">
        <v>10118916.0171577</v>
      </c>
    </row>
    <row r="181" spans="1:3">
      <c r="A181">
        <v>179</v>
      </c>
      <c r="B181">
        <v>22023118.2488943</v>
      </c>
      <c r="C181">
        <v>10118916.0171577</v>
      </c>
    </row>
    <row r="182" spans="1:3">
      <c r="A182">
        <v>180</v>
      </c>
      <c r="B182">
        <v>21879588.900108</v>
      </c>
      <c r="C182">
        <v>10118916.0171577</v>
      </c>
    </row>
    <row r="183" spans="1:3">
      <c r="A183">
        <v>181</v>
      </c>
      <c r="B183">
        <v>21785050.7198777</v>
      </c>
      <c r="C183">
        <v>10118916.0171577</v>
      </c>
    </row>
    <row r="184" spans="1:3">
      <c r="A184">
        <v>182</v>
      </c>
      <c r="B184">
        <v>21702053.0844759</v>
      </c>
      <c r="C184">
        <v>10118916.0171577</v>
      </c>
    </row>
    <row r="185" spans="1:3">
      <c r="A185">
        <v>183</v>
      </c>
      <c r="B185">
        <v>21618785.5577246</v>
      </c>
      <c r="C185">
        <v>10118916.0171577</v>
      </c>
    </row>
    <row r="186" spans="1:3">
      <c r="A186">
        <v>184</v>
      </c>
      <c r="B186">
        <v>21504026.6780548</v>
      </c>
      <c r="C186">
        <v>10118916.0171577</v>
      </c>
    </row>
    <row r="187" spans="1:3">
      <c r="A187">
        <v>185</v>
      </c>
      <c r="B187">
        <v>21427642.1393084</v>
      </c>
      <c r="C187">
        <v>10118916.0171577</v>
      </c>
    </row>
    <row r="188" spans="1:3">
      <c r="A188">
        <v>186</v>
      </c>
      <c r="B188">
        <v>21380430.7494149</v>
      </c>
      <c r="C188">
        <v>10118916.0171577</v>
      </c>
    </row>
    <row r="189" spans="1:3">
      <c r="A189">
        <v>187</v>
      </c>
      <c r="B189">
        <v>21324367.9915382</v>
      </c>
      <c r="C189">
        <v>10118916.0171577</v>
      </c>
    </row>
    <row r="190" spans="1:3">
      <c r="A190">
        <v>188</v>
      </c>
      <c r="B190">
        <v>21256537.8660209</v>
      </c>
      <c r="C190">
        <v>10118916.0171577</v>
      </c>
    </row>
    <row r="191" spans="1:3">
      <c r="A191">
        <v>189</v>
      </c>
      <c r="B191">
        <v>21160314.0764127</v>
      </c>
      <c r="C191">
        <v>10118916.0171577</v>
      </c>
    </row>
    <row r="192" spans="1:3">
      <c r="A192">
        <v>190</v>
      </c>
      <c r="B192">
        <v>21101193.2242075</v>
      </c>
      <c r="C192">
        <v>10118916.0171577</v>
      </c>
    </row>
    <row r="193" spans="1:3">
      <c r="A193">
        <v>191</v>
      </c>
      <c r="B193">
        <v>21011985.4775915</v>
      </c>
      <c r="C193">
        <v>10118916.0171577</v>
      </c>
    </row>
    <row r="194" spans="1:3">
      <c r="A194">
        <v>192</v>
      </c>
      <c r="B194">
        <v>20892907.4151486</v>
      </c>
      <c r="C194">
        <v>10118916.0171577</v>
      </c>
    </row>
    <row r="195" spans="1:3">
      <c r="A195">
        <v>193</v>
      </c>
      <c r="B195">
        <v>20868111.1496872</v>
      </c>
      <c r="C195">
        <v>10118916.0171577</v>
      </c>
    </row>
    <row r="196" spans="1:3">
      <c r="A196">
        <v>194</v>
      </c>
      <c r="B196">
        <v>20812078.0371381</v>
      </c>
      <c r="C196">
        <v>10118916.0171577</v>
      </c>
    </row>
    <row r="197" spans="1:3">
      <c r="A197">
        <v>195</v>
      </c>
      <c r="B197">
        <v>20738037.5427491</v>
      </c>
      <c r="C197">
        <v>10118916.0171577</v>
      </c>
    </row>
    <row r="198" spans="1:3">
      <c r="A198">
        <v>196</v>
      </c>
      <c r="B198">
        <v>20675265.4421003</v>
      </c>
      <c r="C198">
        <v>10118916.0171577</v>
      </c>
    </row>
    <row r="199" spans="1:3">
      <c r="A199">
        <v>197</v>
      </c>
      <c r="B199">
        <v>20617882.8626663</v>
      </c>
      <c r="C199">
        <v>10118916.0171577</v>
      </c>
    </row>
    <row r="200" spans="1:3">
      <c r="A200">
        <v>198</v>
      </c>
      <c r="B200">
        <v>20571726.7307573</v>
      </c>
      <c r="C200">
        <v>10118916.0171577</v>
      </c>
    </row>
    <row r="201" spans="1:3">
      <c r="A201">
        <v>199</v>
      </c>
      <c r="B201">
        <v>20497416.2631564</v>
      </c>
      <c r="C201">
        <v>10118916.0171577</v>
      </c>
    </row>
    <row r="202" spans="1:3">
      <c r="A202">
        <v>200</v>
      </c>
      <c r="B202">
        <v>20405179.3252274</v>
      </c>
      <c r="C202">
        <v>10118916.0171577</v>
      </c>
    </row>
    <row r="203" spans="1:3">
      <c r="A203">
        <v>201</v>
      </c>
      <c r="B203">
        <v>20331454.0761837</v>
      </c>
      <c r="C203">
        <v>10118916.0171577</v>
      </c>
    </row>
    <row r="204" spans="1:3">
      <c r="A204">
        <v>202</v>
      </c>
      <c r="B204">
        <v>20225509.1078698</v>
      </c>
      <c r="C204">
        <v>10118916.0171577</v>
      </c>
    </row>
    <row r="205" spans="1:3">
      <c r="A205">
        <v>203</v>
      </c>
      <c r="B205">
        <v>20195547.1671026</v>
      </c>
      <c r="C205">
        <v>10118916.0171577</v>
      </c>
    </row>
    <row r="206" spans="1:3">
      <c r="A206">
        <v>204</v>
      </c>
      <c r="B206">
        <v>20151982.5026806</v>
      </c>
      <c r="C206">
        <v>10118916.0171577</v>
      </c>
    </row>
    <row r="207" spans="1:3">
      <c r="A207">
        <v>205</v>
      </c>
      <c r="B207">
        <v>20086526.0233983</v>
      </c>
      <c r="C207">
        <v>10118916.0171577</v>
      </c>
    </row>
    <row r="208" spans="1:3">
      <c r="A208">
        <v>206</v>
      </c>
      <c r="B208">
        <v>19993963.1736841</v>
      </c>
      <c r="C208">
        <v>10118916.0171577</v>
      </c>
    </row>
    <row r="209" spans="1:3">
      <c r="A209">
        <v>207</v>
      </c>
      <c r="B209">
        <v>19914319.997491</v>
      </c>
      <c r="C209">
        <v>10118916.0171577</v>
      </c>
    </row>
    <row r="210" spans="1:3">
      <c r="A210">
        <v>208</v>
      </c>
      <c r="B210">
        <v>19861337.2101311</v>
      </c>
      <c r="C210">
        <v>10118916.0171577</v>
      </c>
    </row>
    <row r="211" spans="1:3">
      <c r="A211">
        <v>209</v>
      </c>
      <c r="B211">
        <v>19819410.9799258</v>
      </c>
      <c r="C211">
        <v>10118916.0171577</v>
      </c>
    </row>
    <row r="212" spans="1:3">
      <c r="A212">
        <v>210</v>
      </c>
      <c r="B212">
        <v>19762698.3204915</v>
      </c>
      <c r="C212">
        <v>10118916.0171577</v>
      </c>
    </row>
    <row r="213" spans="1:3">
      <c r="A213">
        <v>211</v>
      </c>
      <c r="B213">
        <v>19690421.668806</v>
      </c>
      <c r="C213">
        <v>10118916.0171577</v>
      </c>
    </row>
    <row r="214" spans="1:3">
      <c r="A214">
        <v>212</v>
      </c>
      <c r="B214">
        <v>19640499.3574612</v>
      </c>
      <c r="C214">
        <v>10118916.0171577</v>
      </c>
    </row>
    <row r="215" spans="1:3">
      <c r="A215">
        <v>213</v>
      </c>
      <c r="B215">
        <v>19559015.0119993</v>
      </c>
      <c r="C215">
        <v>10118916.0171577</v>
      </c>
    </row>
    <row r="216" spans="1:3">
      <c r="A216">
        <v>214</v>
      </c>
      <c r="B216">
        <v>19472046.8473482</v>
      </c>
      <c r="C216">
        <v>10118916.0171577</v>
      </c>
    </row>
    <row r="217" spans="1:3">
      <c r="A217">
        <v>215</v>
      </c>
      <c r="B217">
        <v>19421575.7922667</v>
      </c>
      <c r="C217">
        <v>10118916.0171577</v>
      </c>
    </row>
    <row r="218" spans="1:3">
      <c r="A218">
        <v>216</v>
      </c>
      <c r="B218">
        <v>19383083.8961173</v>
      </c>
      <c r="C218">
        <v>10118916.0171577</v>
      </c>
    </row>
    <row r="219" spans="1:3">
      <c r="A219">
        <v>217</v>
      </c>
      <c r="B219">
        <v>19324168.5060231</v>
      </c>
      <c r="C219">
        <v>10118916.0171577</v>
      </c>
    </row>
    <row r="220" spans="1:3">
      <c r="A220">
        <v>218</v>
      </c>
      <c r="B220">
        <v>19286207.0380785</v>
      </c>
      <c r="C220">
        <v>10118916.0171577</v>
      </c>
    </row>
    <row r="221" spans="1:3">
      <c r="A221">
        <v>219</v>
      </c>
      <c r="B221">
        <v>19238241.7141648</v>
      </c>
      <c r="C221">
        <v>10118916.0171577</v>
      </c>
    </row>
    <row r="222" spans="1:3">
      <c r="A222">
        <v>220</v>
      </c>
      <c r="B222">
        <v>19180714.9605247</v>
      </c>
      <c r="C222">
        <v>10118916.0171577</v>
      </c>
    </row>
    <row r="223" spans="1:3">
      <c r="A223">
        <v>221</v>
      </c>
      <c r="B223">
        <v>19116371.634177</v>
      </c>
      <c r="C223">
        <v>10118916.0171577</v>
      </c>
    </row>
    <row r="224" spans="1:3">
      <c r="A224">
        <v>222</v>
      </c>
      <c r="B224">
        <v>19051545.5189423</v>
      </c>
      <c r="C224">
        <v>10118916.0171577</v>
      </c>
    </row>
    <row r="225" spans="1:3">
      <c r="A225">
        <v>223</v>
      </c>
      <c r="B225">
        <v>18976731.2809987</v>
      </c>
      <c r="C225">
        <v>10118916.0171577</v>
      </c>
    </row>
    <row r="226" spans="1:3">
      <c r="A226">
        <v>224</v>
      </c>
      <c r="B226">
        <v>18934205.7193341</v>
      </c>
      <c r="C226">
        <v>10118916.0171577</v>
      </c>
    </row>
    <row r="227" spans="1:3">
      <c r="A227">
        <v>225</v>
      </c>
      <c r="B227">
        <v>18902530.7000091</v>
      </c>
      <c r="C227">
        <v>10118916.0171577</v>
      </c>
    </row>
    <row r="228" spans="1:3">
      <c r="A228">
        <v>226</v>
      </c>
      <c r="B228">
        <v>18897689.9572002</v>
      </c>
      <c r="C228">
        <v>10118916.0171577</v>
      </c>
    </row>
    <row r="229" spans="1:3">
      <c r="A229">
        <v>227</v>
      </c>
      <c r="B229">
        <v>18820795.3671056</v>
      </c>
      <c r="C229">
        <v>10118916.0171577</v>
      </c>
    </row>
    <row r="230" spans="1:3">
      <c r="A230">
        <v>228</v>
      </c>
      <c r="B230">
        <v>18764028.3814368</v>
      </c>
      <c r="C230">
        <v>10118916.0171577</v>
      </c>
    </row>
    <row r="231" spans="1:3">
      <c r="A231">
        <v>229</v>
      </c>
      <c r="B231">
        <v>18725497.5087804</v>
      </c>
      <c r="C231">
        <v>10118916.0171577</v>
      </c>
    </row>
    <row r="232" spans="1:3">
      <c r="A232">
        <v>230</v>
      </c>
      <c r="B232">
        <v>18683221.5661895</v>
      </c>
      <c r="C232">
        <v>10118916.0171577</v>
      </c>
    </row>
    <row r="233" spans="1:3">
      <c r="A233">
        <v>231</v>
      </c>
      <c r="B233">
        <v>18633566.0815053</v>
      </c>
      <c r="C233">
        <v>10118916.0171577</v>
      </c>
    </row>
    <row r="234" spans="1:3">
      <c r="A234">
        <v>232</v>
      </c>
      <c r="B234">
        <v>18567873.7224702</v>
      </c>
      <c r="C234">
        <v>10118916.0171577</v>
      </c>
    </row>
    <row r="235" spans="1:3">
      <c r="A235">
        <v>233</v>
      </c>
      <c r="B235">
        <v>18523235.2612734</v>
      </c>
      <c r="C235">
        <v>10118916.0171577</v>
      </c>
    </row>
    <row r="236" spans="1:3">
      <c r="A236">
        <v>234</v>
      </c>
      <c r="B236">
        <v>18461070.4907973</v>
      </c>
      <c r="C236">
        <v>10118916.0171577</v>
      </c>
    </row>
    <row r="237" spans="1:3">
      <c r="A237">
        <v>235</v>
      </c>
      <c r="B237">
        <v>18398426.7795299</v>
      </c>
      <c r="C237">
        <v>10118916.0171577</v>
      </c>
    </row>
    <row r="238" spans="1:3">
      <c r="A238">
        <v>236</v>
      </c>
      <c r="B238">
        <v>18354491.3011625</v>
      </c>
      <c r="C238">
        <v>10118916.0171577</v>
      </c>
    </row>
    <row r="239" spans="1:3">
      <c r="A239">
        <v>237</v>
      </c>
      <c r="B239">
        <v>18310284.8858654</v>
      </c>
      <c r="C239">
        <v>10118916.0171577</v>
      </c>
    </row>
    <row r="240" spans="1:3">
      <c r="A240">
        <v>238</v>
      </c>
      <c r="B240">
        <v>18258979.1832843</v>
      </c>
      <c r="C240">
        <v>10118916.0171577</v>
      </c>
    </row>
    <row r="241" spans="1:3">
      <c r="A241">
        <v>239</v>
      </c>
      <c r="B241">
        <v>18213026.958674</v>
      </c>
      <c r="C241">
        <v>10118916.0171577</v>
      </c>
    </row>
    <row r="242" spans="1:3">
      <c r="A242">
        <v>240</v>
      </c>
      <c r="B242">
        <v>18173210.174149</v>
      </c>
      <c r="C242">
        <v>10118916.0171577</v>
      </c>
    </row>
    <row r="243" spans="1:3">
      <c r="A243">
        <v>241</v>
      </c>
      <c r="B243">
        <v>18139885.3768717</v>
      </c>
      <c r="C243">
        <v>10118916.0171577</v>
      </c>
    </row>
    <row r="244" spans="1:3">
      <c r="A244">
        <v>242</v>
      </c>
      <c r="B244">
        <v>18092087.9483806</v>
      </c>
      <c r="C244">
        <v>10118916.0171577</v>
      </c>
    </row>
    <row r="245" spans="1:3">
      <c r="A245">
        <v>243</v>
      </c>
      <c r="B245">
        <v>18036628.6782872</v>
      </c>
      <c r="C245">
        <v>10118916.0171577</v>
      </c>
    </row>
    <row r="246" spans="1:3">
      <c r="A246">
        <v>244</v>
      </c>
      <c r="B246">
        <v>17993131.8150811</v>
      </c>
      <c r="C246">
        <v>10118916.0171577</v>
      </c>
    </row>
    <row r="247" spans="1:3">
      <c r="A247">
        <v>245</v>
      </c>
      <c r="B247">
        <v>17936385.8192207</v>
      </c>
      <c r="C247">
        <v>10118916.0171577</v>
      </c>
    </row>
    <row r="248" spans="1:3">
      <c r="A248">
        <v>246</v>
      </c>
      <c r="B248">
        <v>17886425.3523363</v>
      </c>
      <c r="C248">
        <v>10118916.0171577</v>
      </c>
    </row>
    <row r="249" spans="1:3">
      <c r="A249">
        <v>247</v>
      </c>
      <c r="B249">
        <v>17849911.2751601</v>
      </c>
      <c r="C249">
        <v>10118916.0171577</v>
      </c>
    </row>
    <row r="250" spans="1:3">
      <c r="A250">
        <v>248</v>
      </c>
      <c r="B250">
        <v>17807263.8572318</v>
      </c>
      <c r="C250">
        <v>10118916.0171577</v>
      </c>
    </row>
    <row r="251" spans="1:3">
      <c r="A251">
        <v>249</v>
      </c>
      <c r="B251">
        <v>17757899.6916692</v>
      </c>
      <c r="C251">
        <v>10118916.0171577</v>
      </c>
    </row>
    <row r="252" spans="1:3">
      <c r="A252">
        <v>250</v>
      </c>
      <c r="B252">
        <v>17724018.6722281</v>
      </c>
      <c r="C252">
        <v>10118916.0171577</v>
      </c>
    </row>
    <row r="253" spans="1:3">
      <c r="A253">
        <v>251</v>
      </c>
      <c r="B253">
        <v>17696663.2491258</v>
      </c>
      <c r="C253">
        <v>10118916.0171577</v>
      </c>
    </row>
    <row r="254" spans="1:3">
      <c r="A254">
        <v>252</v>
      </c>
      <c r="B254">
        <v>17660556.3047942</v>
      </c>
      <c r="C254">
        <v>10118916.0171577</v>
      </c>
    </row>
    <row r="255" spans="1:3">
      <c r="A255">
        <v>253</v>
      </c>
      <c r="B255">
        <v>17615026.5449619</v>
      </c>
      <c r="C255">
        <v>10118916.0171577</v>
      </c>
    </row>
    <row r="256" spans="1:3">
      <c r="A256">
        <v>254</v>
      </c>
      <c r="B256">
        <v>17582971.5936669</v>
      </c>
      <c r="C256">
        <v>10118916.0171577</v>
      </c>
    </row>
    <row r="257" spans="1:3">
      <c r="A257">
        <v>255</v>
      </c>
      <c r="B257">
        <v>17532369.0971042</v>
      </c>
      <c r="C257">
        <v>10118916.0171577</v>
      </c>
    </row>
    <row r="258" spans="1:3">
      <c r="A258">
        <v>256</v>
      </c>
      <c r="B258">
        <v>17477586.5694188</v>
      </c>
      <c r="C258">
        <v>10118916.0171577</v>
      </c>
    </row>
    <row r="259" spans="1:3">
      <c r="A259">
        <v>257</v>
      </c>
      <c r="B259">
        <v>17444167.9330436</v>
      </c>
      <c r="C259">
        <v>10118916.0171577</v>
      </c>
    </row>
    <row r="260" spans="1:3">
      <c r="A260">
        <v>258</v>
      </c>
      <c r="B260">
        <v>17411744.1636793</v>
      </c>
      <c r="C260">
        <v>10118916.0171577</v>
      </c>
    </row>
    <row r="261" spans="1:3">
      <c r="A261">
        <v>259</v>
      </c>
      <c r="B261">
        <v>17375526.4699332</v>
      </c>
      <c r="C261">
        <v>10118916.0171577</v>
      </c>
    </row>
    <row r="262" spans="1:3">
      <c r="A262">
        <v>260</v>
      </c>
      <c r="B262">
        <v>17345821.414619</v>
      </c>
      <c r="C262">
        <v>10118916.0171577</v>
      </c>
    </row>
    <row r="263" spans="1:3">
      <c r="A263">
        <v>261</v>
      </c>
      <c r="B263">
        <v>17306154.1899232</v>
      </c>
      <c r="C263">
        <v>10118916.0171577</v>
      </c>
    </row>
    <row r="264" spans="1:3">
      <c r="A264">
        <v>262</v>
      </c>
      <c r="B264">
        <v>17279018.341837</v>
      </c>
      <c r="C264">
        <v>10118916.0171577</v>
      </c>
    </row>
    <row r="265" spans="1:3">
      <c r="A265">
        <v>263</v>
      </c>
      <c r="B265">
        <v>17247611.2554401</v>
      </c>
      <c r="C265">
        <v>10118916.0171577</v>
      </c>
    </row>
    <row r="266" spans="1:3">
      <c r="A266">
        <v>264</v>
      </c>
      <c r="B266">
        <v>17210662.686354</v>
      </c>
      <c r="C266">
        <v>10118916.0171577</v>
      </c>
    </row>
    <row r="267" spans="1:3">
      <c r="A267">
        <v>265</v>
      </c>
      <c r="B267">
        <v>17170450.8179218</v>
      </c>
      <c r="C267">
        <v>10118916.0171577</v>
      </c>
    </row>
    <row r="268" spans="1:3">
      <c r="A268">
        <v>266</v>
      </c>
      <c r="B268">
        <v>17131498.4255557</v>
      </c>
      <c r="C268">
        <v>10118916.0171577</v>
      </c>
    </row>
    <row r="269" spans="1:3">
      <c r="A269">
        <v>267</v>
      </c>
      <c r="B269">
        <v>17088628.5249793</v>
      </c>
      <c r="C269">
        <v>10118916.0171577</v>
      </c>
    </row>
    <row r="270" spans="1:3">
      <c r="A270">
        <v>268</v>
      </c>
      <c r="B270">
        <v>17051707.9102663</v>
      </c>
      <c r="C270">
        <v>10118916.0171577</v>
      </c>
    </row>
    <row r="271" spans="1:3">
      <c r="A271">
        <v>269</v>
      </c>
      <c r="B271">
        <v>17019238.797116</v>
      </c>
      <c r="C271">
        <v>10118916.0171577</v>
      </c>
    </row>
    <row r="272" spans="1:3">
      <c r="A272">
        <v>270</v>
      </c>
      <c r="B272">
        <v>16977273.9677069</v>
      </c>
      <c r="C272">
        <v>10118916.0171577</v>
      </c>
    </row>
    <row r="273" spans="1:3">
      <c r="A273">
        <v>271</v>
      </c>
      <c r="B273">
        <v>16941883.8525713</v>
      </c>
      <c r="C273">
        <v>10118916.0171577</v>
      </c>
    </row>
    <row r="274" spans="1:3">
      <c r="A274">
        <v>272</v>
      </c>
      <c r="B274">
        <v>16918026.6794227</v>
      </c>
      <c r="C274">
        <v>10118916.0171577</v>
      </c>
    </row>
    <row r="275" spans="1:3">
      <c r="A275">
        <v>273</v>
      </c>
      <c r="B275">
        <v>16892791.1217194</v>
      </c>
      <c r="C275">
        <v>10118916.0171577</v>
      </c>
    </row>
    <row r="276" spans="1:3">
      <c r="A276">
        <v>274</v>
      </c>
      <c r="B276">
        <v>16863301.3012017</v>
      </c>
      <c r="C276">
        <v>10118916.0171577</v>
      </c>
    </row>
    <row r="277" spans="1:3">
      <c r="A277">
        <v>275</v>
      </c>
      <c r="B277">
        <v>16823672.894073</v>
      </c>
      <c r="C277">
        <v>10118916.0171577</v>
      </c>
    </row>
    <row r="278" spans="1:3">
      <c r="A278">
        <v>276</v>
      </c>
      <c r="B278">
        <v>16784316.5491508</v>
      </c>
      <c r="C278">
        <v>10118916.0171577</v>
      </c>
    </row>
    <row r="279" spans="1:3">
      <c r="A279">
        <v>277</v>
      </c>
      <c r="B279">
        <v>16743947.1915639</v>
      </c>
      <c r="C279">
        <v>10118916.0171577</v>
      </c>
    </row>
    <row r="280" spans="1:3">
      <c r="A280">
        <v>278</v>
      </c>
      <c r="B280">
        <v>16718139.9912121</v>
      </c>
      <c r="C280">
        <v>10118916.0171577</v>
      </c>
    </row>
    <row r="281" spans="1:3">
      <c r="A281">
        <v>279</v>
      </c>
      <c r="B281">
        <v>16687764.6895643</v>
      </c>
      <c r="C281">
        <v>10118916.0171577</v>
      </c>
    </row>
    <row r="282" spans="1:3">
      <c r="A282">
        <v>280</v>
      </c>
      <c r="B282">
        <v>16656787.4249757</v>
      </c>
      <c r="C282">
        <v>10118916.0171577</v>
      </c>
    </row>
    <row r="283" spans="1:3">
      <c r="A283">
        <v>281</v>
      </c>
      <c r="B283">
        <v>16622561.6776346</v>
      </c>
      <c r="C283">
        <v>10118916.0171577</v>
      </c>
    </row>
    <row r="284" spans="1:3">
      <c r="A284">
        <v>282</v>
      </c>
      <c r="B284">
        <v>16590636.876747</v>
      </c>
      <c r="C284">
        <v>10118916.0171577</v>
      </c>
    </row>
    <row r="285" spans="1:3">
      <c r="A285">
        <v>283</v>
      </c>
      <c r="B285">
        <v>16563469.0553192</v>
      </c>
      <c r="C285">
        <v>10118916.0171577</v>
      </c>
    </row>
    <row r="286" spans="1:3">
      <c r="A286">
        <v>284</v>
      </c>
      <c r="B286">
        <v>16539941.2871583</v>
      </c>
      <c r="C286">
        <v>10118916.0171577</v>
      </c>
    </row>
    <row r="287" spans="1:3">
      <c r="A287">
        <v>285</v>
      </c>
      <c r="B287">
        <v>16508295.8005533</v>
      </c>
      <c r="C287">
        <v>10118916.0171577</v>
      </c>
    </row>
    <row r="288" spans="1:3">
      <c r="A288">
        <v>286</v>
      </c>
      <c r="B288">
        <v>16472480.6756022</v>
      </c>
      <c r="C288">
        <v>10118916.0171577</v>
      </c>
    </row>
    <row r="289" spans="1:3">
      <c r="A289">
        <v>287</v>
      </c>
      <c r="B289">
        <v>16443562.7822321</v>
      </c>
      <c r="C289">
        <v>10118916.0171577</v>
      </c>
    </row>
    <row r="290" spans="1:3">
      <c r="A290">
        <v>288</v>
      </c>
      <c r="B290">
        <v>16407029.9115179</v>
      </c>
      <c r="C290">
        <v>10118916.0171577</v>
      </c>
    </row>
    <row r="291" spans="1:3">
      <c r="A291">
        <v>289</v>
      </c>
      <c r="B291">
        <v>16374284.6386336</v>
      </c>
      <c r="C291">
        <v>10118916.0171577</v>
      </c>
    </row>
    <row r="292" spans="1:3">
      <c r="A292">
        <v>290</v>
      </c>
      <c r="B292">
        <v>16349389.4213447</v>
      </c>
      <c r="C292">
        <v>10118916.0171577</v>
      </c>
    </row>
    <row r="293" spans="1:3">
      <c r="A293">
        <v>291</v>
      </c>
      <c r="B293">
        <v>16320915.7294007</v>
      </c>
      <c r="C293">
        <v>10118916.0171577</v>
      </c>
    </row>
    <row r="294" spans="1:3">
      <c r="A294">
        <v>292</v>
      </c>
      <c r="B294">
        <v>16289271.7070549</v>
      </c>
      <c r="C294">
        <v>10118916.0171577</v>
      </c>
    </row>
    <row r="295" spans="1:3">
      <c r="A295">
        <v>293</v>
      </c>
      <c r="B295">
        <v>16267623.4412803</v>
      </c>
      <c r="C295">
        <v>10118916.0171577</v>
      </c>
    </row>
    <row r="296" spans="1:3">
      <c r="A296">
        <v>294</v>
      </c>
      <c r="B296">
        <v>16250018.3670422</v>
      </c>
      <c r="C296">
        <v>10118916.0171577</v>
      </c>
    </row>
    <row r="297" spans="1:3">
      <c r="A297">
        <v>295</v>
      </c>
      <c r="B297">
        <v>16227245.6248739</v>
      </c>
      <c r="C297">
        <v>10118916.0171577</v>
      </c>
    </row>
    <row r="298" spans="1:3">
      <c r="A298">
        <v>296</v>
      </c>
      <c r="B298">
        <v>16198288.5497803</v>
      </c>
      <c r="C298">
        <v>10118916.0171577</v>
      </c>
    </row>
    <row r="299" spans="1:3">
      <c r="A299">
        <v>297</v>
      </c>
      <c r="B299">
        <v>16166383.8353939</v>
      </c>
      <c r="C299">
        <v>10118916.0171577</v>
      </c>
    </row>
    <row r="300" spans="1:3">
      <c r="A300">
        <v>298</v>
      </c>
      <c r="B300">
        <v>16129927.2075018</v>
      </c>
      <c r="C300">
        <v>10118916.0171577</v>
      </c>
    </row>
    <row r="301" spans="1:3">
      <c r="A301">
        <v>299</v>
      </c>
      <c r="B301">
        <v>16105504.4055236</v>
      </c>
      <c r="C301">
        <v>10118916.0171577</v>
      </c>
    </row>
    <row r="302" spans="1:3">
      <c r="A302">
        <v>300</v>
      </c>
      <c r="B302">
        <v>16081090.2548294</v>
      </c>
      <c r="C302">
        <v>10118916.0171577</v>
      </c>
    </row>
    <row r="303" spans="1:3">
      <c r="A303">
        <v>301</v>
      </c>
      <c r="B303">
        <v>16054538.7546391</v>
      </c>
      <c r="C303">
        <v>10118916.0171577</v>
      </c>
    </row>
    <row r="304" spans="1:3">
      <c r="A304">
        <v>302</v>
      </c>
      <c r="B304">
        <v>16031464.2071354</v>
      </c>
      <c r="C304">
        <v>10118916.0171577</v>
      </c>
    </row>
    <row r="305" spans="1:3">
      <c r="A305">
        <v>303</v>
      </c>
      <c r="B305">
        <v>16003133.7602913</v>
      </c>
      <c r="C305">
        <v>10118916.0171577</v>
      </c>
    </row>
    <row r="306" spans="1:3">
      <c r="A306">
        <v>304</v>
      </c>
      <c r="B306">
        <v>15982465.2187239</v>
      </c>
      <c r="C306">
        <v>10118916.0171577</v>
      </c>
    </row>
    <row r="307" spans="1:3">
      <c r="A307">
        <v>305</v>
      </c>
      <c r="B307">
        <v>15960072.0600636</v>
      </c>
      <c r="C307">
        <v>10118916.0171577</v>
      </c>
    </row>
    <row r="308" spans="1:3">
      <c r="A308">
        <v>306</v>
      </c>
      <c r="B308">
        <v>15933830.6967625</v>
      </c>
      <c r="C308">
        <v>10118916.0171577</v>
      </c>
    </row>
    <row r="309" spans="1:3">
      <c r="A309">
        <v>307</v>
      </c>
      <c r="B309">
        <v>15905482.3794381</v>
      </c>
      <c r="C309">
        <v>10118916.0171577</v>
      </c>
    </row>
    <row r="310" spans="1:3">
      <c r="A310">
        <v>308</v>
      </c>
      <c r="B310">
        <v>15878626.7964409</v>
      </c>
      <c r="C310">
        <v>10118916.0171577</v>
      </c>
    </row>
    <row r="311" spans="1:3">
      <c r="A311">
        <v>309</v>
      </c>
      <c r="B311">
        <v>15848942.6971642</v>
      </c>
      <c r="C311">
        <v>10118916.0171577</v>
      </c>
    </row>
    <row r="312" spans="1:3">
      <c r="A312">
        <v>310</v>
      </c>
      <c r="B312">
        <v>15822913.2720162</v>
      </c>
      <c r="C312">
        <v>10118916.0171577</v>
      </c>
    </row>
    <row r="313" spans="1:3">
      <c r="A313">
        <v>311</v>
      </c>
      <c r="B313">
        <v>15800523.400317</v>
      </c>
      <c r="C313">
        <v>10118916.0171577</v>
      </c>
    </row>
    <row r="314" spans="1:3">
      <c r="A314">
        <v>312</v>
      </c>
      <c r="B314">
        <v>15772390.2404976</v>
      </c>
      <c r="C314">
        <v>10118916.0171577</v>
      </c>
    </row>
    <row r="315" spans="1:3">
      <c r="A315">
        <v>313</v>
      </c>
      <c r="B315">
        <v>15747909.9995031</v>
      </c>
      <c r="C315">
        <v>10118916.0171577</v>
      </c>
    </row>
    <row r="316" spans="1:3">
      <c r="A316">
        <v>314</v>
      </c>
      <c r="B316">
        <v>15731482.93158</v>
      </c>
      <c r="C316">
        <v>10118916.0171577</v>
      </c>
    </row>
    <row r="317" spans="1:3">
      <c r="A317">
        <v>315</v>
      </c>
      <c r="B317">
        <v>15714911.0352071</v>
      </c>
      <c r="C317">
        <v>10118916.0171577</v>
      </c>
    </row>
    <row r="318" spans="1:3">
      <c r="A318">
        <v>316</v>
      </c>
      <c r="B318">
        <v>15695563.2803669</v>
      </c>
      <c r="C318">
        <v>10118916.0171577</v>
      </c>
    </row>
    <row r="319" spans="1:3">
      <c r="A319">
        <v>317</v>
      </c>
      <c r="B319">
        <v>15669530.9917582</v>
      </c>
      <c r="C319">
        <v>10118916.0171577</v>
      </c>
    </row>
    <row r="320" spans="1:3">
      <c r="A320">
        <v>318</v>
      </c>
      <c r="B320">
        <v>15643047.5386823</v>
      </c>
      <c r="C320">
        <v>10118916.0171577</v>
      </c>
    </row>
    <row r="321" spans="1:3">
      <c r="A321">
        <v>319</v>
      </c>
      <c r="B321">
        <v>15614797.6647386</v>
      </c>
      <c r="C321">
        <v>10118916.0171577</v>
      </c>
    </row>
    <row r="322" spans="1:3">
      <c r="A322">
        <v>320</v>
      </c>
      <c r="B322">
        <v>15595698.2924794</v>
      </c>
      <c r="C322">
        <v>10118916.0171577</v>
      </c>
    </row>
    <row r="323" spans="1:3">
      <c r="A323">
        <v>321</v>
      </c>
      <c r="B323">
        <v>15574041.1165706</v>
      </c>
      <c r="C323">
        <v>10118916.0171577</v>
      </c>
    </row>
    <row r="324" spans="1:3">
      <c r="A324">
        <v>322</v>
      </c>
      <c r="B324">
        <v>15551743.0020806</v>
      </c>
      <c r="C324">
        <v>10118916.0171577</v>
      </c>
    </row>
    <row r="325" spans="1:3">
      <c r="A325">
        <v>323</v>
      </c>
      <c r="B325">
        <v>15527914.2811199</v>
      </c>
      <c r="C325">
        <v>10118916.0171577</v>
      </c>
    </row>
    <row r="326" spans="1:3">
      <c r="A326">
        <v>324</v>
      </c>
      <c r="B326">
        <v>15504707.9093934</v>
      </c>
      <c r="C326">
        <v>10118916.0171577</v>
      </c>
    </row>
    <row r="327" spans="1:3">
      <c r="A327">
        <v>325</v>
      </c>
      <c r="B327">
        <v>15485285.7622851</v>
      </c>
      <c r="C327">
        <v>10118916.0171577</v>
      </c>
    </row>
    <row r="328" spans="1:3">
      <c r="A328">
        <v>326</v>
      </c>
      <c r="B328">
        <v>15467845.3785511</v>
      </c>
      <c r="C328">
        <v>10118916.0171577</v>
      </c>
    </row>
    <row r="329" spans="1:3">
      <c r="A329">
        <v>327</v>
      </c>
      <c r="B329">
        <v>15445403.1641596</v>
      </c>
      <c r="C329">
        <v>10118916.0171577</v>
      </c>
    </row>
    <row r="330" spans="1:3">
      <c r="A330">
        <v>328</v>
      </c>
      <c r="B330">
        <v>15420304.9354536</v>
      </c>
      <c r="C330">
        <v>10118916.0171577</v>
      </c>
    </row>
    <row r="331" spans="1:3">
      <c r="A331">
        <v>329</v>
      </c>
      <c r="B331">
        <v>15399233.8383005</v>
      </c>
      <c r="C331">
        <v>10118916.0171577</v>
      </c>
    </row>
    <row r="332" spans="1:3">
      <c r="A332">
        <v>330</v>
      </c>
      <c r="B332">
        <v>15373483.4603519</v>
      </c>
      <c r="C332">
        <v>10118916.0171577</v>
      </c>
    </row>
    <row r="333" spans="1:3">
      <c r="A333">
        <v>331</v>
      </c>
      <c r="B333">
        <v>15350185.7890582</v>
      </c>
      <c r="C333">
        <v>10118916.0171577</v>
      </c>
    </row>
    <row r="334" spans="1:3">
      <c r="A334">
        <v>332</v>
      </c>
      <c r="B334">
        <v>15331905.3889735</v>
      </c>
      <c r="C334">
        <v>10118916.0171577</v>
      </c>
    </row>
    <row r="335" spans="1:3">
      <c r="A335">
        <v>333</v>
      </c>
      <c r="B335">
        <v>15311018.2531659</v>
      </c>
      <c r="C335">
        <v>10118916.0171577</v>
      </c>
    </row>
    <row r="336" spans="1:3">
      <c r="A336">
        <v>334</v>
      </c>
      <c r="B336">
        <v>15288890.7068248</v>
      </c>
      <c r="C336">
        <v>10118916.0171577</v>
      </c>
    </row>
    <row r="337" spans="1:3">
      <c r="A337">
        <v>335</v>
      </c>
      <c r="B337">
        <v>15273794.7000209</v>
      </c>
      <c r="C337">
        <v>10118916.0171577</v>
      </c>
    </row>
    <row r="338" spans="1:3">
      <c r="A338">
        <v>336</v>
      </c>
      <c r="B338">
        <v>15261239.3215097</v>
      </c>
      <c r="C338">
        <v>10118916.0171577</v>
      </c>
    </row>
    <row r="339" spans="1:3">
      <c r="A339">
        <v>337</v>
      </c>
      <c r="B339">
        <v>15245477.8372827</v>
      </c>
      <c r="C339">
        <v>10118916.0171577</v>
      </c>
    </row>
    <row r="340" spans="1:3">
      <c r="A340">
        <v>338</v>
      </c>
      <c r="B340">
        <v>15225255.4069428</v>
      </c>
      <c r="C340">
        <v>10118916.0171577</v>
      </c>
    </row>
    <row r="341" spans="1:3">
      <c r="A341">
        <v>339</v>
      </c>
      <c r="B341">
        <v>15203131.219873</v>
      </c>
      <c r="C341">
        <v>10118916.0171577</v>
      </c>
    </row>
    <row r="342" spans="1:3">
      <c r="A342">
        <v>340</v>
      </c>
      <c r="B342">
        <v>15177564.5842981</v>
      </c>
      <c r="C342">
        <v>10118916.0171577</v>
      </c>
    </row>
    <row r="343" spans="1:3">
      <c r="A343">
        <v>341</v>
      </c>
      <c r="B343">
        <v>15159651.66504</v>
      </c>
      <c r="C343">
        <v>10118916.0171577</v>
      </c>
    </row>
    <row r="344" spans="1:3">
      <c r="A344">
        <v>342</v>
      </c>
      <c r="B344">
        <v>15141415.9513271</v>
      </c>
      <c r="C344">
        <v>10118916.0171577</v>
      </c>
    </row>
    <row r="345" spans="1:3">
      <c r="A345">
        <v>343</v>
      </c>
      <c r="B345">
        <v>15121897.7262952</v>
      </c>
      <c r="C345">
        <v>10118916.0171577</v>
      </c>
    </row>
    <row r="346" spans="1:3">
      <c r="A346">
        <v>344</v>
      </c>
      <c r="B346">
        <v>15104187.4014291</v>
      </c>
      <c r="C346">
        <v>10118916.0171577</v>
      </c>
    </row>
    <row r="347" spans="1:3">
      <c r="A347">
        <v>345</v>
      </c>
      <c r="B347">
        <v>15083696.9797574</v>
      </c>
      <c r="C347">
        <v>10118916.0171577</v>
      </c>
    </row>
    <row r="348" spans="1:3">
      <c r="A348">
        <v>346</v>
      </c>
      <c r="B348">
        <v>15068097.9985182</v>
      </c>
      <c r="C348">
        <v>10118916.0171577</v>
      </c>
    </row>
    <row r="349" spans="1:3">
      <c r="A349">
        <v>347</v>
      </c>
      <c r="B349">
        <v>15052137.4458946</v>
      </c>
      <c r="C349">
        <v>10118916.0171577</v>
      </c>
    </row>
    <row r="350" spans="1:3">
      <c r="A350">
        <v>348</v>
      </c>
      <c r="B350">
        <v>15033169.4038579</v>
      </c>
      <c r="C350">
        <v>10118916.0171577</v>
      </c>
    </row>
    <row r="351" spans="1:3">
      <c r="A351">
        <v>349</v>
      </c>
      <c r="B351">
        <v>15012510.1030105</v>
      </c>
      <c r="C351">
        <v>10118916.0171577</v>
      </c>
    </row>
    <row r="352" spans="1:3">
      <c r="A352">
        <v>350</v>
      </c>
      <c r="B352">
        <v>14993396.0169461</v>
      </c>
      <c r="C352">
        <v>10118916.0171577</v>
      </c>
    </row>
    <row r="353" spans="1:3">
      <c r="A353">
        <v>351</v>
      </c>
      <c r="B353">
        <v>14971747.8002034</v>
      </c>
      <c r="C353">
        <v>10118916.0171577</v>
      </c>
    </row>
    <row r="354" spans="1:3">
      <c r="A354">
        <v>352</v>
      </c>
      <c r="B354">
        <v>14952392.9129846</v>
      </c>
      <c r="C354">
        <v>10118916.0171577</v>
      </c>
    </row>
    <row r="355" spans="1:3">
      <c r="A355">
        <v>353</v>
      </c>
      <c r="B355">
        <v>14936054.7502992</v>
      </c>
      <c r="C355">
        <v>10118916.0171577</v>
      </c>
    </row>
    <row r="356" spans="1:3">
      <c r="A356">
        <v>354</v>
      </c>
      <c r="B356">
        <v>14916064.3622733</v>
      </c>
      <c r="C356">
        <v>10118916.0171577</v>
      </c>
    </row>
    <row r="357" spans="1:3">
      <c r="A357">
        <v>355</v>
      </c>
      <c r="B357">
        <v>14897823.8415395</v>
      </c>
      <c r="C357">
        <v>10118916.0171577</v>
      </c>
    </row>
    <row r="358" spans="1:3">
      <c r="A358">
        <v>356</v>
      </c>
      <c r="B358">
        <v>14885488.4716723</v>
      </c>
      <c r="C358">
        <v>10118916.0171577</v>
      </c>
    </row>
    <row r="359" spans="1:3">
      <c r="A359">
        <v>357</v>
      </c>
      <c r="B359">
        <v>14873735.9300219</v>
      </c>
      <c r="C359">
        <v>10118916.0171577</v>
      </c>
    </row>
    <row r="360" spans="1:3">
      <c r="A360">
        <v>358</v>
      </c>
      <c r="B360">
        <v>14859936.2124294</v>
      </c>
      <c r="C360">
        <v>10118916.0171577</v>
      </c>
    </row>
    <row r="361" spans="1:3">
      <c r="A361">
        <v>359</v>
      </c>
      <c r="B361">
        <v>14841596.6962479</v>
      </c>
      <c r="C361">
        <v>10118916.0171577</v>
      </c>
    </row>
    <row r="362" spans="1:3">
      <c r="A362">
        <v>360</v>
      </c>
      <c r="B362">
        <v>14822507.4428021</v>
      </c>
      <c r="C362">
        <v>10118916.0171577</v>
      </c>
    </row>
    <row r="363" spans="1:3">
      <c r="A363">
        <v>361</v>
      </c>
      <c r="B363">
        <v>14801508.95329</v>
      </c>
      <c r="C363">
        <v>10118916.0171577</v>
      </c>
    </row>
    <row r="364" spans="1:3">
      <c r="A364">
        <v>362</v>
      </c>
      <c r="B364">
        <v>14786783.6461662</v>
      </c>
      <c r="C364">
        <v>10118916.0171577</v>
      </c>
    </row>
    <row r="365" spans="1:3">
      <c r="A365">
        <v>363</v>
      </c>
      <c r="B365">
        <v>14770665.7819082</v>
      </c>
      <c r="C365">
        <v>10118916.0171577</v>
      </c>
    </row>
    <row r="366" spans="1:3">
      <c r="A366">
        <v>364</v>
      </c>
      <c r="B366">
        <v>14753987.2213711</v>
      </c>
      <c r="C366">
        <v>10118916.0171577</v>
      </c>
    </row>
    <row r="367" spans="1:3">
      <c r="A367">
        <v>365</v>
      </c>
      <c r="B367">
        <v>14736882.9449361</v>
      </c>
      <c r="C367">
        <v>10118916.0171577</v>
      </c>
    </row>
    <row r="368" spans="1:3">
      <c r="A368">
        <v>366</v>
      </c>
      <c r="B368">
        <v>14719436.8310501</v>
      </c>
      <c r="C368">
        <v>10118916.0171577</v>
      </c>
    </row>
    <row r="369" spans="1:3">
      <c r="A369">
        <v>367</v>
      </c>
      <c r="B369">
        <v>14705260.041749</v>
      </c>
      <c r="C369">
        <v>10118916.0171577</v>
      </c>
    </row>
    <row r="370" spans="1:3">
      <c r="A370">
        <v>368</v>
      </c>
      <c r="B370">
        <v>14692006.7356586</v>
      </c>
      <c r="C370">
        <v>10118916.0171577</v>
      </c>
    </row>
    <row r="371" spans="1:3">
      <c r="A371">
        <v>369</v>
      </c>
      <c r="B371">
        <v>14675577.0755162</v>
      </c>
      <c r="C371">
        <v>10118916.0171577</v>
      </c>
    </row>
    <row r="372" spans="1:3">
      <c r="A372">
        <v>370</v>
      </c>
      <c r="B372">
        <v>14657341.5975903</v>
      </c>
      <c r="C372">
        <v>10118916.0171577</v>
      </c>
    </row>
    <row r="373" spans="1:3">
      <c r="A373">
        <v>371</v>
      </c>
      <c r="B373">
        <v>14641427.9182776</v>
      </c>
      <c r="C373">
        <v>10118916.0171577</v>
      </c>
    </row>
    <row r="374" spans="1:3">
      <c r="A374">
        <v>372</v>
      </c>
      <c r="B374">
        <v>14622476.0323742</v>
      </c>
      <c r="C374">
        <v>10118916.0171577</v>
      </c>
    </row>
    <row r="375" spans="1:3">
      <c r="A375">
        <v>373</v>
      </c>
      <c r="B375">
        <v>14605163.8021249</v>
      </c>
      <c r="C375">
        <v>10118916.0171577</v>
      </c>
    </row>
    <row r="376" spans="1:3">
      <c r="A376">
        <v>374</v>
      </c>
      <c r="B376">
        <v>14591095.6573364</v>
      </c>
      <c r="C376">
        <v>10118916.0171577</v>
      </c>
    </row>
    <row r="377" spans="1:3">
      <c r="A377">
        <v>375</v>
      </c>
      <c r="B377">
        <v>14574856.5663814</v>
      </c>
      <c r="C377">
        <v>10118916.0171577</v>
      </c>
    </row>
    <row r="378" spans="1:3">
      <c r="A378">
        <v>376</v>
      </c>
      <c r="B378">
        <v>14558545.0161761</v>
      </c>
      <c r="C378">
        <v>10118916.0171577</v>
      </c>
    </row>
    <row r="379" spans="1:3">
      <c r="A379">
        <v>377</v>
      </c>
      <c r="B379">
        <v>14547445.4601815</v>
      </c>
      <c r="C379">
        <v>10118916.0171577</v>
      </c>
    </row>
    <row r="380" spans="1:3">
      <c r="A380">
        <v>378</v>
      </c>
      <c r="B380">
        <v>14537868.1896816</v>
      </c>
      <c r="C380">
        <v>10118916.0171577</v>
      </c>
    </row>
    <row r="381" spans="1:3">
      <c r="A381">
        <v>379</v>
      </c>
      <c r="B381">
        <v>14526274.6294896</v>
      </c>
      <c r="C381">
        <v>10118916.0171577</v>
      </c>
    </row>
    <row r="382" spans="1:3">
      <c r="A382">
        <v>380</v>
      </c>
      <c r="B382">
        <v>14511215.878843</v>
      </c>
      <c r="C382">
        <v>10118916.0171577</v>
      </c>
    </row>
    <row r="383" spans="1:3">
      <c r="A383">
        <v>381</v>
      </c>
      <c r="B383">
        <v>14495001.248041</v>
      </c>
      <c r="C383">
        <v>10118916.0171577</v>
      </c>
    </row>
    <row r="384" spans="1:3">
      <c r="A384">
        <v>382</v>
      </c>
      <c r="B384">
        <v>14476269.7945933</v>
      </c>
      <c r="C384">
        <v>10118916.0171577</v>
      </c>
    </row>
    <row r="385" spans="1:3">
      <c r="A385">
        <v>383</v>
      </c>
      <c r="B385">
        <v>14462715.3371693</v>
      </c>
      <c r="C385">
        <v>10118916.0171577</v>
      </c>
    </row>
    <row r="386" spans="1:3">
      <c r="A386">
        <v>384</v>
      </c>
      <c r="B386">
        <v>14448661.1604205</v>
      </c>
      <c r="C386">
        <v>10118916.0171577</v>
      </c>
    </row>
    <row r="387" spans="1:3">
      <c r="A387">
        <v>385</v>
      </c>
      <c r="B387">
        <v>14433838.3198804</v>
      </c>
      <c r="C387">
        <v>10118916.0171577</v>
      </c>
    </row>
    <row r="388" spans="1:3">
      <c r="A388">
        <v>386</v>
      </c>
      <c r="B388">
        <v>14419741.2604335</v>
      </c>
      <c r="C388">
        <v>10118916.0171577</v>
      </c>
    </row>
    <row r="389" spans="1:3">
      <c r="A389">
        <v>387</v>
      </c>
      <c r="B389">
        <v>14404426.0272778</v>
      </c>
      <c r="C389">
        <v>10118916.0171577</v>
      </c>
    </row>
    <row r="390" spans="1:3">
      <c r="A390">
        <v>388</v>
      </c>
      <c r="B390">
        <v>14392264.9762673</v>
      </c>
      <c r="C390">
        <v>10118916.0171577</v>
      </c>
    </row>
    <row r="391" spans="1:3">
      <c r="A391">
        <v>389</v>
      </c>
      <c r="B391">
        <v>14380632.2013378</v>
      </c>
      <c r="C391">
        <v>10118916.0171577</v>
      </c>
    </row>
    <row r="392" spans="1:3">
      <c r="A392">
        <v>390</v>
      </c>
      <c r="B392">
        <v>14366456.611204</v>
      </c>
      <c r="C392">
        <v>10118916.0171577</v>
      </c>
    </row>
    <row r="393" spans="1:3">
      <c r="A393">
        <v>391</v>
      </c>
      <c r="B393">
        <v>14350796.6366143</v>
      </c>
      <c r="C393">
        <v>10118916.0171577</v>
      </c>
    </row>
    <row r="394" spans="1:3">
      <c r="A394">
        <v>392</v>
      </c>
      <c r="B394">
        <v>14336808.1331156</v>
      </c>
      <c r="C394">
        <v>10118916.0171577</v>
      </c>
    </row>
    <row r="395" spans="1:3">
      <c r="A395">
        <v>393</v>
      </c>
      <c r="B395">
        <v>14320362.5583339</v>
      </c>
      <c r="C395">
        <v>10118916.0171577</v>
      </c>
    </row>
    <row r="396" spans="1:3">
      <c r="A396">
        <v>394</v>
      </c>
      <c r="B396">
        <v>14305391.6547118</v>
      </c>
      <c r="C396">
        <v>10118916.0171577</v>
      </c>
    </row>
    <row r="397" spans="1:3">
      <c r="A397">
        <v>395</v>
      </c>
      <c r="B397">
        <v>14293056.3499865</v>
      </c>
      <c r="C397">
        <v>10118916.0171577</v>
      </c>
    </row>
    <row r="398" spans="1:3">
      <c r="A398">
        <v>396</v>
      </c>
      <c r="B398">
        <v>14278398.451734</v>
      </c>
      <c r="C398">
        <v>10118916.0171577</v>
      </c>
    </row>
    <row r="399" spans="1:3">
      <c r="A399">
        <v>397</v>
      </c>
      <c r="B399">
        <v>14264215.654718</v>
      </c>
      <c r="C399">
        <v>10118916.0171577</v>
      </c>
    </row>
    <row r="400" spans="1:3">
      <c r="A400">
        <v>398</v>
      </c>
      <c r="B400">
        <v>14254528.1498471</v>
      </c>
      <c r="C400">
        <v>10118916.0171577</v>
      </c>
    </row>
    <row r="401" spans="1:3">
      <c r="A401">
        <v>399</v>
      </c>
      <c r="B401">
        <v>14245915.1330129</v>
      </c>
      <c r="C401">
        <v>10118916.0171577</v>
      </c>
    </row>
    <row r="402" spans="1:3">
      <c r="A402">
        <v>400</v>
      </c>
      <c r="B402">
        <v>14235668.0179116</v>
      </c>
      <c r="C402">
        <v>10118916.0171577</v>
      </c>
    </row>
    <row r="403" spans="1:3">
      <c r="A403">
        <v>401</v>
      </c>
      <c r="B403">
        <v>14222310.2622918</v>
      </c>
      <c r="C403">
        <v>10118916.0171577</v>
      </c>
    </row>
    <row r="404" spans="1:3">
      <c r="A404">
        <v>402</v>
      </c>
      <c r="B404">
        <v>14208040.6525166</v>
      </c>
      <c r="C404">
        <v>10118916.0171577</v>
      </c>
    </row>
    <row r="405" spans="1:3">
      <c r="A405">
        <v>403</v>
      </c>
      <c r="B405">
        <v>14191762.8567485</v>
      </c>
      <c r="C405">
        <v>10118916.0171577</v>
      </c>
    </row>
    <row r="406" spans="1:3">
      <c r="A406">
        <v>404</v>
      </c>
      <c r="B406">
        <v>14180026.4238202</v>
      </c>
      <c r="C406">
        <v>10118916.0171577</v>
      </c>
    </row>
    <row r="407" spans="1:3">
      <c r="A407">
        <v>405</v>
      </c>
      <c r="B407">
        <v>14167622.6451273</v>
      </c>
      <c r="C407">
        <v>10118916.0171577</v>
      </c>
    </row>
    <row r="408" spans="1:3">
      <c r="A408">
        <v>406</v>
      </c>
      <c r="B408">
        <v>14154708.6241662</v>
      </c>
      <c r="C408">
        <v>10118916.0171577</v>
      </c>
    </row>
    <row r="409" spans="1:3">
      <c r="A409">
        <v>407</v>
      </c>
      <c r="B409">
        <v>14142153.1816916</v>
      </c>
      <c r="C409">
        <v>10118916.0171577</v>
      </c>
    </row>
    <row r="410" spans="1:3">
      <c r="A410">
        <v>408</v>
      </c>
      <c r="B410">
        <v>14128578.5404844</v>
      </c>
      <c r="C410">
        <v>10118916.0171577</v>
      </c>
    </row>
    <row r="411" spans="1:3">
      <c r="A411">
        <v>409</v>
      </c>
      <c r="B411">
        <v>14118004.2813727</v>
      </c>
      <c r="C411">
        <v>10118916.0171577</v>
      </c>
    </row>
    <row r="412" spans="1:3">
      <c r="A412">
        <v>410</v>
      </c>
      <c r="B412">
        <v>14107575.347779</v>
      </c>
      <c r="C412">
        <v>10118916.0171577</v>
      </c>
    </row>
    <row r="413" spans="1:3">
      <c r="A413">
        <v>411</v>
      </c>
      <c r="B413">
        <v>14095175.6753495</v>
      </c>
      <c r="C413">
        <v>10118916.0171577</v>
      </c>
    </row>
    <row r="414" spans="1:3">
      <c r="A414">
        <v>412</v>
      </c>
      <c r="B414">
        <v>14081558.3528465</v>
      </c>
      <c r="C414">
        <v>10118916.0171577</v>
      </c>
    </row>
    <row r="415" spans="1:3">
      <c r="A415">
        <v>413</v>
      </c>
      <c r="B415">
        <v>14069124.7543238</v>
      </c>
      <c r="C415">
        <v>10118916.0171577</v>
      </c>
    </row>
    <row r="416" spans="1:3">
      <c r="A416">
        <v>414</v>
      </c>
      <c r="B416">
        <v>14054753.3556241</v>
      </c>
      <c r="C416">
        <v>10118916.0171577</v>
      </c>
    </row>
    <row r="417" spans="1:3">
      <c r="A417">
        <v>415</v>
      </c>
      <c r="B417">
        <v>14041545.5903333</v>
      </c>
      <c r="C417">
        <v>10118916.0171577</v>
      </c>
    </row>
    <row r="418" spans="1:3">
      <c r="A418">
        <v>416</v>
      </c>
      <c r="B418">
        <v>14030391.705272</v>
      </c>
      <c r="C418">
        <v>10118916.0171577</v>
      </c>
    </row>
    <row r="419" spans="1:3">
      <c r="A419">
        <v>417</v>
      </c>
      <c r="B419">
        <v>14017259.392723</v>
      </c>
      <c r="C419">
        <v>10118916.0171577</v>
      </c>
    </row>
    <row r="420" spans="1:3">
      <c r="A420">
        <v>418</v>
      </c>
      <c r="B420">
        <v>14004874.5944992</v>
      </c>
      <c r="C420">
        <v>10118916.0171577</v>
      </c>
    </row>
    <row r="421" spans="1:3">
      <c r="A421">
        <v>419</v>
      </c>
      <c r="B421">
        <v>13996514.1081846</v>
      </c>
      <c r="C421">
        <v>10118916.0171577</v>
      </c>
    </row>
    <row r="422" spans="1:3">
      <c r="A422">
        <v>420</v>
      </c>
      <c r="B422">
        <v>13988919.1289415</v>
      </c>
      <c r="C422">
        <v>10118916.0171577</v>
      </c>
    </row>
    <row r="423" spans="1:3">
      <c r="A423">
        <v>421</v>
      </c>
      <c r="B423">
        <v>13980102.6474283</v>
      </c>
      <c r="C423">
        <v>10118916.0171577</v>
      </c>
    </row>
    <row r="424" spans="1:3">
      <c r="A424">
        <v>422</v>
      </c>
      <c r="B424">
        <v>13968416.1566402</v>
      </c>
      <c r="C424">
        <v>10118916.0171577</v>
      </c>
    </row>
    <row r="425" spans="1:3">
      <c r="A425">
        <v>423</v>
      </c>
      <c r="B425">
        <v>13956117.4898358</v>
      </c>
      <c r="C425">
        <v>10118916.0171577</v>
      </c>
    </row>
    <row r="426" spans="1:3">
      <c r="A426">
        <v>424</v>
      </c>
      <c r="B426">
        <v>13942029.9440174</v>
      </c>
      <c r="C426">
        <v>10118916.0171577</v>
      </c>
    </row>
    <row r="427" spans="1:3">
      <c r="A427">
        <v>425</v>
      </c>
      <c r="B427">
        <v>13931594.6629966</v>
      </c>
      <c r="C427">
        <v>10118916.0171577</v>
      </c>
    </row>
    <row r="428" spans="1:3">
      <c r="A428">
        <v>426</v>
      </c>
      <c r="B428">
        <v>13920521.2141524</v>
      </c>
      <c r="C428">
        <v>10118916.0171577</v>
      </c>
    </row>
    <row r="429" spans="1:3">
      <c r="A429">
        <v>427</v>
      </c>
      <c r="B429">
        <v>13909010.1794426</v>
      </c>
      <c r="C429">
        <v>10118916.0171577</v>
      </c>
    </row>
    <row r="430" spans="1:3">
      <c r="A430">
        <v>428</v>
      </c>
      <c r="B430">
        <v>13897417.0803271</v>
      </c>
      <c r="C430">
        <v>10118916.0171577</v>
      </c>
    </row>
    <row r="431" spans="1:3">
      <c r="A431">
        <v>429</v>
      </c>
      <c r="B431">
        <v>13885704.2222582</v>
      </c>
      <c r="C431">
        <v>10118916.0171577</v>
      </c>
    </row>
    <row r="432" spans="1:3">
      <c r="A432">
        <v>430</v>
      </c>
      <c r="B432">
        <v>13875926.8715701</v>
      </c>
      <c r="C432">
        <v>10118916.0171577</v>
      </c>
    </row>
    <row r="433" spans="1:3">
      <c r="A433">
        <v>431</v>
      </c>
      <c r="B433">
        <v>13867342.0085022</v>
      </c>
      <c r="C433">
        <v>10118916.0171577</v>
      </c>
    </row>
    <row r="434" spans="1:3">
      <c r="A434">
        <v>432</v>
      </c>
      <c r="B434">
        <v>13856476.0850179</v>
      </c>
      <c r="C434">
        <v>10118916.0171577</v>
      </c>
    </row>
    <row r="435" spans="1:3">
      <c r="A435">
        <v>433</v>
      </c>
      <c r="B435">
        <v>13844230.9039212</v>
      </c>
      <c r="C435">
        <v>10118916.0171577</v>
      </c>
    </row>
    <row r="436" spans="1:3">
      <c r="A436">
        <v>434</v>
      </c>
      <c r="B436">
        <v>13833846.2922769</v>
      </c>
      <c r="C436">
        <v>10118916.0171577</v>
      </c>
    </row>
    <row r="437" spans="1:3">
      <c r="A437">
        <v>435</v>
      </c>
      <c r="B437">
        <v>13820991.3751826</v>
      </c>
      <c r="C437">
        <v>10118916.0171577</v>
      </c>
    </row>
    <row r="438" spans="1:3">
      <c r="A438">
        <v>436</v>
      </c>
      <c r="B438">
        <v>13809075.3257673</v>
      </c>
      <c r="C438">
        <v>10118916.0171577</v>
      </c>
    </row>
    <row r="439" spans="1:3">
      <c r="A439">
        <v>437</v>
      </c>
      <c r="B439">
        <v>13799577.1881979</v>
      </c>
      <c r="C439">
        <v>10118916.0171577</v>
      </c>
    </row>
    <row r="440" spans="1:3">
      <c r="A440">
        <v>438</v>
      </c>
      <c r="B440">
        <v>13788710.2274656</v>
      </c>
      <c r="C440">
        <v>10118916.0171577</v>
      </c>
    </row>
    <row r="441" spans="1:3">
      <c r="A441">
        <v>439</v>
      </c>
      <c r="B441">
        <v>13777388.5068522</v>
      </c>
      <c r="C441">
        <v>10118916.0171577</v>
      </c>
    </row>
    <row r="442" spans="1:3">
      <c r="A442">
        <v>440</v>
      </c>
      <c r="B442">
        <v>13769563.0579502</v>
      </c>
      <c r="C442">
        <v>10118916.0171577</v>
      </c>
    </row>
    <row r="443" spans="1:3">
      <c r="A443">
        <v>441</v>
      </c>
      <c r="B443">
        <v>13763189.1569715</v>
      </c>
      <c r="C443">
        <v>10118916.0171577</v>
      </c>
    </row>
    <row r="444" spans="1:3">
      <c r="A444">
        <v>442</v>
      </c>
      <c r="B444">
        <v>13755428.1503222</v>
      </c>
      <c r="C444">
        <v>10118916.0171577</v>
      </c>
    </row>
    <row r="445" spans="1:3">
      <c r="A445">
        <v>443</v>
      </c>
      <c r="B445">
        <v>13745600.6532104</v>
      </c>
      <c r="C445">
        <v>10118916.0171577</v>
      </c>
    </row>
    <row r="446" spans="1:3">
      <c r="A446">
        <v>444</v>
      </c>
      <c r="B446">
        <v>13734749.8921473</v>
      </c>
      <c r="C446">
        <v>10118916.0171577</v>
      </c>
    </row>
    <row r="447" spans="1:3">
      <c r="A447">
        <v>445</v>
      </c>
      <c r="B447">
        <v>13721780.5343937</v>
      </c>
      <c r="C447">
        <v>10118916.0171577</v>
      </c>
    </row>
    <row r="448" spans="1:3">
      <c r="A448">
        <v>446</v>
      </c>
      <c r="B448">
        <v>13712205.4456124</v>
      </c>
      <c r="C448">
        <v>10118916.0171577</v>
      </c>
    </row>
    <row r="449" spans="1:3">
      <c r="A449">
        <v>447</v>
      </c>
      <c r="B449">
        <v>13702458.3536815</v>
      </c>
      <c r="C449">
        <v>10118916.0171577</v>
      </c>
    </row>
    <row r="450" spans="1:3">
      <c r="A450">
        <v>448</v>
      </c>
      <c r="B450">
        <v>13692218.5539207</v>
      </c>
      <c r="C450">
        <v>10118916.0171577</v>
      </c>
    </row>
    <row r="451" spans="1:3">
      <c r="A451">
        <v>449</v>
      </c>
      <c r="B451">
        <v>13682960.4852178</v>
      </c>
      <c r="C451">
        <v>10118916.0171577</v>
      </c>
    </row>
    <row r="452" spans="1:3">
      <c r="A452">
        <v>450</v>
      </c>
      <c r="B452">
        <v>13672143.7551602</v>
      </c>
      <c r="C452">
        <v>10118916.0171577</v>
      </c>
    </row>
    <row r="453" spans="1:3">
      <c r="A453">
        <v>451</v>
      </c>
      <c r="B453">
        <v>13664196.6303091</v>
      </c>
      <c r="C453">
        <v>10118916.0171577</v>
      </c>
    </row>
    <row r="454" spans="1:3">
      <c r="A454">
        <v>452</v>
      </c>
      <c r="B454">
        <v>13655753.8253863</v>
      </c>
      <c r="C454">
        <v>10118916.0171577</v>
      </c>
    </row>
    <row r="455" spans="1:3">
      <c r="A455">
        <v>453</v>
      </c>
      <c r="B455">
        <v>13646220.7213708</v>
      </c>
      <c r="C455">
        <v>10118916.0171577</v>
      </c>
    </row>
    <row r="456" spans="1:3">
      <c r="A456">
        <v>454</v>
      </c>
      <c r="B456">
        <v>13635934.1182175</v>
      </c>
      <c r="C456">
        <v>10118916.0171577</v>
      </c>
    </row>
    <row r="457" spans="1:3">
      <c r="A457">
        <v>455</v>
      </c>
      <c r="B457">
        <v>13625975.1507457</v>
      </c>
      <c r="C457">
        <v>10118916.0171577</v>
      </c>
    </row>
    <row r="458" spans="1:3">
      <c r="A458">
        <v>456</v>
      </c>
      <c r="B458">
        <v>13614919.9709363</v>
      </c>
      <c r="C458">
        <v>10118916.0171577</v>
      </c>
    </row>
    <row r="459" spans="1:3">
      <c r="A459">
        <v>457</v>
      </c>
      <c r="B459">
        <v>13604744.1975896</v>
      </c>
      <c r="C459">
        <v>10118916.0171577</v>
      </c>
    </row>
    <row r="460" spans="1:3">
      <c r="A460">
        <v>458</v>
      </c>
      <c r="B460">
        <v>13595749.6086397</v>
      </c>
      <c r="C460">
        <v>10118916.0171577</v>
      </c>
    </row>
    <row r="461" spans="1:3">
      <c r="A461">
        <v>459</v>
      </c>
      <c r="B461">
        <v>13584836.478537</v>
      </c>
      <c r="C461">
        <v>10118916.0171577</v>
      </c>
    </row>
    <row r="462" spans="1:3">
      <c r="A462">
        <v>460</v>
      </c>
      <c r="B462">
        <v>13575310.6376786</v>
      </c>
      <c r="C462">
        <v>10118916.0171577</v>
      </c>
    </row>
    <row r="463" spans="1:3">
      <c r="A463">
        <v>461</v>
      </c>
      <c r="B463">
        <v>13568973.5111536</v>
      </c>
      <c r="C463">
        <v>10118916.0171577</v>
      </c>
    </row>
    <row r="464" spans="1:3">
      <c r="A464">
        <v>462</v>
      </c>
      <c r="B464">
        <v>13562787.4496136</v>
      </c>
      <c r="C464">
        <v>10118916.0171577</v>
      </c>
    </row>
    <row r="465" spans="1:3">
      <c r="A465">
        <v>463</v>
      </c>
      <c r="B465">
        <v>13555954.3478946</v>
      </c>
      <c r="C465">
        <v>10118916.0171577</v>
      </c>
    </row>
    <row r="466" spans="1:3">
      <c r="A466">
        <v>464</v>
      </c>
      <c r="B466">
        <v>13546618.8665682</v>
      </c>
      <c r="C466">
        <v>10118916.0171577</v>
      </c>
    </row>
    <row r="467" spans="1:3">
      <c r="A467">
        <v>465</v>
      </c>
      <c r="B467">
        <v>13537099.9836699</v>
      </c>
      <c r="C467">
        <v>10118916.0171577</v>
      </c>
    </row>
    <row r="468" spans="1:3">
      <c r="A468">
        <v>466</v>
      </c>
      <c r="B468">
        <v>13526422.2990768</v>
      </c>
      <c r="C468">
        <v>10118916.0171577</v>
      </c>
    </row>
    <row r="469" spans="1:3">
      <c r="A469">
        <v>467</v>
      </c>
      <c r="B469">
        <v>13518382.7624985</v>
      </c>
      <c r="C469">
        <v>10118916.0171577</v>
      </c>
    </row>
    <row r="470" spans="1:3">
      <c r="A470">
        <v>468</v>
      </c>
      <c r="B470">
        <v>13509583.7678854</v>
      </c>
      <c r="C470">
        <v>10118916.0171577</v>
      </c>
    </row>
    <row r="471" spans="1:3">
      <c r="A471">
        <v>469</v>
      </c>
      <c r="B471">
        <v>13500582.6653746</v>
      </c>
      <c r="C471">
        <v>10118916.0171577</v>
      </c>
    </row>
    <row r="472" spans="1:3">
      <c r="A472">
        <v>470</v>
      </c>
      <c r="B472">
        <v>13490834.9231574</v>
      </c>
      <c r="C472">
        <v>10118916.0171577</v>
      </c>
    </row>
    <row r="473" spans="1:3">
      <c r="A473">
        <v>471</v>
      </c>
      <c r="B473">
        <v>13481813.0541996</v>
      </c>
      <c r="C473">
        <v>10118916.0171577</v>
      </c>
    </row>
    <row r="474" spans="1:3">
      <c r="A474">
        <v>472</v>
      </c>
      <c r="B474">
        <v>13473782.8801385</v>
      </c>
      <c r="C474">
        <v>10118916.0171577</v>
      </c>
    </row>
    <row r="475" spans="1:3">
      <c r="A475">
        <v>473</v>
      </c>
      <c r="B475">
        <v>13467487.6270815</v>
      </c>
      <c r="C475">
        <v>10118916.0171577</v>
      </c>
    </row>
    <row r="476" spans="1:3">
      <c r="A476">
        <v>474</v>
      </c>
      <c r="B476">
        <v>13459063.4554564</v>
      </c>
      <c r="C476">
        <v>10118916.0171577</v>
      </c>
    </row>
    <row r="477" spans="1:3">
      <c r="A477">
        <v>475</v>
      </c>
      <c r="B477">
        <v>13449309.0623524</v>
      </c>
      <c r="C477">
        <v>10118916.0171577</v>
      </c>
    </row>
    <row r="478" spans="1:3">
      <c r="A478">
        <v>476</v>
      </c>
      <c r="B478">
        <v>13441638.0834707</v>
      </c>
      <c r="C478">
        <v>10118916.0171577</v>
      </c>
    </row>
    <row r="479" spans="1:3">
      <c r="A479">
        <v>477</v>
      </c>
      <c r="B479">
        <v>13431448.23497</v>
      </c>
      <c r="C479">
        <v>10118916.0171577</v>
      </c>
    </row>
    <row r="480" spans="1:3">
      <c r="A480">
        <v>478</v>
      </c>
      <c r="B480">
        <v>13421805.4970134</v>
      </c>
      <c r="C480">
        <v>10118916.0171577</v>
      </c>
    </row>
    <row r="481" spans="1:3">
      <c r="A481">
        <v>479</v>
      </c>
      <c r="B481">
        <v>13414450.2918833</v>
      </c>
      <c r="C481">
        <v>10118916.0171577</v>
      </c>
    </row>
    <row r="482" spans="1:3">
      <c r="A482">
        <v>480</v>
      </c>
      <c r="B482">
        <v>13406487.7644395</v>
      </c>
      <c r="C482">
        <v>10118916.0171577</v>
      </c>
    </row>
    <row r="483" spans="1:3">
      <c r="A483">
        <v>481</v>
      </c>
      <c r="B483">
        <v>13397347.908649</v>
      </c>
      <c r="C483">
        <v>10118916.0171577</v>
      </c>
    </row>
    <row r="484" spans="1:3">
      <c r="A484">
        <v>482</v>
      </c>
      <c r="B484">
        <v>13390925.0491394</v>
      </c>
      <c r="C484">
        <v>10118916.0171577</v>
      </c>
    </row>
    <row r="485" spans="1:3">
      <c r="A485">
        <v>483</v>
      </c>
      <c r="B485">
        <v>13386260.8290762</v>
      </c>
      <c r="C485">
        <v>10118916.0171577</v>
      </c>
    </row>
    <row r="486" spans="1:3">
      <c r="A486">
        <v>484</v>
      </c>
      <c r="B486">
        <v>13380364.3537299</v>
      </c>
      <c r="C486">
        <v>10118916.0171577</v>
      </c>
    </row>
    <row r="487" spans="1:3">
      <c r="A487">
        <v>485</v>
      </c>
      <c r="B487">
        <v>13373238.3082736</v>
      </c>
      <c r="C487">
        <v>10118916.0171577</v>
      </c>
    </row>
    <row r="488" spans="1:3">
      <c r="A488">
        <v>486</v>
      </c>
      <c r="B488">
        <v>13365013.0547531</v>
      </c>
      <c r="C488">
        <v>10118916.0171577</v>
      </c>
    </row>
    <row r="489" spans="1:3">
      <c r="A489">
        <v>487</v>
      </c>
      <c r="B489">
        <v>13354562.2201507</v>
      </c>
      <c r="C489">
        <v>10118916.0171577</v>
      </c>
    </row>
    <row r="490" spans="1:3">
      <c r="A490">
        <v>488</v>
      </c>
      <c r="B490">
        <v>13346660.1330424</v>
      </c>
      <c r="C490">
        <v>10118916.0171577</v>
      </c>
    </row>
    <row r="491" spans="1:3">
      <c r="A491">
        <v>489</v>
      </c>
      <c r="B491">
        <v>13338947.5298121</v>
      </c>
      <c r="C491">
        <v>10118916.0171577</v>
      </c>
    </row>
    <row r="492" spans="1:3">
      <c r="A492">
        <v>490</v>
      </c>
      <c r="B492">
        <v>13330740.0980455</v>
      </c>
      <c r="C492">
        <v>10118916.0171577</v>
      </c>
    </row>
    <row r="493" spans="1:3">
      <c r="A493">
        <v>491</v>
      </c>
      <c r="B493">
        <v>13324040.9537849</v>
      </c>
      <c r="C493">
        <v>10118916.0171577</v>
      </c>
    </row>
    <row r="494" spans="1:3">
      <c r="A494">
        <v>492</v>
      </c>
      <c r="B494">
        <v>13315340.1980836</v>
      </c>
      <c r="C494">
        <v>10118916.0171577</v>
      </c>
    </row>
    <row r="495" spans="1:3">
      <c r="A495">
        <v>493</v>
      </c>
      <c r="B495">
        <v>13309441.4738419</v>
      </c>
      <c r="C495">
        <v>10118916.0171577</v>
      </c>
    </row>
    <row r="496" spans="1:3">
      <c r="A496">
        <v>494</v>
      </c>
      <c r="B496">
        <v>13302486.4386768</v>
      </c>
      <c r="C496">
        <v>10118916.0171577</v>
      </c>
    </row>
    <row r="497" spans="1:3">
      <c r="A497">
        <v>495</v>
      </c>
      <c r="B497">
        <v>13295133.915493</v>
      </c>
      <c r="C497">
        <v>10118916.0171577</v>
      </c>
    </row>
    <row r="498" spans="1:3">
      <c r="A498">
        <v>496</v>
      </c>
      <c r="B498">
        <v>13287431.3140916</v>
      </c>
      <c r="C498">
        <v>10118916.0171577</v>
      </c>
    </row>
    <row r="499" spans="1:3">
      <c r="A499">
        <v>497</v>
      </c>
      <c r="B499">
        <v>13279356.2810716</v>
      </c>
      <c r="C499">
        <v>10118916.0171577</v>
      </c>
    </row>
    <row r="500" spans="1:3">
      <c r="A500">
        <v>498</v>
      </c>
      <c r="B500">
        <v>13270891.3464148</v>
      </c>
      <c r="C500">
        <v>10118916.0171577</v>
      </c>
    </row>
    <row r="501" spans="1:3">
      <c r="A501">
        <v>499</v>
      </c>
      <c r="B501">
        <v>13263136.816322</v>
      </c>
      <c r="C501">
        <v>10118916.0171577</v>
      </c>
    </row>
    <row r="502" spans="1:3">
      <c r="A502">
        <v>500</v>
      </c>
      <c r="B502">
        <v>13255878.2736555</v>
      </c>
      <c r="C502">
        <v>10118916.0171577</v>
      </c>
    </row>
    <row r="503" spans="1:3">
      <c r="A503">
        <v>501</v>
      </c>
      <c r="B503">
        <v>13246693.5452277</v>
      </c>
      <c r="C503">
        <v>10118916.0171577</v>
      </c>
    </row>
    <row r="504" spans="1:3">
      <c r="A504">
        <v>502</v>
      </c>
      <c r="B504">
        <v>13239398.7896345</v>
      </c>
      <c r="C504">
        <v>10118916.0171577</v>
      </c>
    </row>
    <row r="505" spans="1:3">
      <c r="A505">
        <v>503</v>
      </c>
      <c r="B505">
        <v>13234653.3457021</v>
      </c>
      <c r="C505">
        <v>10118916.0171577</v>
      </c>
    </row>
    <row r="506" spans="1:3">
      <c r="A506">
        <v>504</v>
      </c>
      <c r="B506">
        <v>13229537.5976262</v>
      </c>
      <c r="C506">
        <v>10118916.0171577</v>
      </c>
    </row>
    <row r="507" spans="1:3">
      <c r="A507">
        <v>505</v>
      </c>
      <c r="B507">
        <v>13224210.2260253</v>
      </c>
      <c r="C507">
        <v>10118916.0171577</v>
      </c>
    </row>
    <row r="508" spans="1:3">
      <c r="A508">
        <v>506</v>
      </c>
      <c r="B508">
        <v>13216621.701751</v>
      </c>
      <c r="C508">
        <v>10118916.0171577</v>
      </c>
    </row>
    <row r="509" spans="1:3">
      <c r="A509">
        <v>507</v>
      </c>
      <c r="B509">
        <v>13209197.4646116</v>
      </c>
      <c r="C509">
        <v>10118916.0171577</v>
      </c>
    </row>
    <row r="510" spans="1:3">
      <c r="A510">
        <v>508</v>
      </c>
      <c r="B510">
        <v>13201205.0758189</v>
      </c>
      <c r="C510">
        <v>10118916.0171577</v>
      </c>
    </row>
    <row r="511" spans="1:3">
      <c r="A511">
        <v>509</v>
      </c>
      <c r="B511">
        <v>13195131.7442366</v>
      </c>
      <c r="C511">
        <v>10118916.0171577</v>
      </c>
    </row>
    <row r="512" spans="1:3">
      <c r="A512">
        <v>510</v>
      </c>
      <c r="B512">
        <v>13188203.7462696</v>
      </c>
      <c r="C512">
        <v>10118916.0171577</v>
      </c>
    </row>
    <row r="513" spans="1:3">
      <c r="A513">
        <v>511</v>
      </c>
      <c r="B513">
        <v>13181255.0682529</v>
      </c>
      <c r="C513">
        <v>10118916.0171577</v>
      </c>
    </row>
    <row r="514" spans="1:3">
      <c r="A514">
        <v>512</v>
      </c>
      <c r="B514">
        <v>13173001.1863022</v>
      </c>
      <c r="C514">
        <v>10118916.0171577</v>
      </c>
    </row>
    <row r="515" spans="1:3">
      <c r="A515">
        <v>513</v>
      </c>
      <c r="B515">
        <v>13166133.9609365</v>
      </c>
      <c r="C515">
        <v>10118916.0171577</v>
      </c>
    </row>
    <row r="516" spans="1:3">
      <c r="A516">
        <v>514</v>
      </c>
      <c r="B516">
        <v>13159486.6919149</v>
      </c>
      <c r="C516">
        <v>10118916.0171577</v>
      </c>
    </row>
    <row r="517" spans="1:3">
      <c r="A517">
        <v>515</v>
      </c>
      <c r="B517">
        <v>13155012.1795943</v>
      </c>
      <c r="C517">
        <v>10118916.0171577</v>
      </c>
    </row>
    <row r="518" spans="1:3">
      <c r="A518">
        <v>516</v>
      </c>
      <c r="B518">
        <v>13148516.8269653</v>
      </c>
      <c r="C518">
        <v>10118916.0171577</v>
      </c>
    </row>
    <row r="519" spans="1:3">
      <c r="A519">
        <v>517</v>
      </c>
      <c r="B519">
        <v>13140716.6361965</v>
      </c>
      <c r="C519">
        <v>10118916.0171577</v>
      </c>
    </row>
    <row r="520" spans="1:3">
      <c r="A520">
        <v>518</v>
      </c>
      <c r="B520">
        <v>13135210.1816272</v>
      </c>
      <c r="C520">
        <v>10118916.0171577</v>
      </c>
    </row>
    <row r="521" spans="1:3">
      <c r="A521">
        <v>519</v>
      </c>
      <c r="B521">
        <v>13127152.3958577</v>
      </c>
      <c r="C521">
        <v>10118916.0171577</v>
      </c>
    </row>
    <row r="522" spans="1:3">
      <c r="A522">
        <v>520</v>
      </c>
      <c r="B522">
        <v>13119330.863077</v>
      </c>
      <c r="C522">
        <v>10118916.0171577</v>
      </c>
    </row>
    <row r="523" spans="1:3">
      <c r="A523">
        <v>521</v>
      </c>
      <c r="B523">
        <v>13113688.4274039</v>
      </c>
      <c r="C523">
        <v>10118916.0171577</v>
      </c>
    </row>
    <row r="524" spans="1:3">
      <c r="A524">
        <v>522</v>
      </c>
      <c r="B524">
        <v>13108077.5840911</v>
      </c>
      <c r="C524">
        <v>10118916.0171577</v>
      </c>
    </row>
    <row r="525" spans="1:3">
      <c r="A525">
        <v>523</v>
      </c>
      <c r="B525">
        <v>13100744.5096662</v>
      </c>
      <c r="C525">
        <v>10118916.0171577</v>
      </c>
    </row>
    <row r="526" spans="1:3">
      <c r="A526">
        <v>524</v>
      </c>
      <c r="B526">
        <v>13095468.9857748</v>
      </c>
      <c r="C526">
        <v>10118916.0171577</v>
      </c>
    </row>
    <row r="527" spans="1:3">
      <c r="A527">
        <v>525</v>
      </c>
      <c r="B527">
        <v>13092179.6949821</v>
      </c>
      <c r="C527">
        <v>10118916.0171577</v>
      </c>
    </row>
    <row r="528" spans="1:3">
      <c r="A528">
        <v>526</v>
      </c>
      <c r="B528">
        <v>13087769.1794314</v>
      </c>
      <c r="C528">
        <v>10118916.0171577</v>
      </c>
    </row>
    <row r="529" spans="1:3">
      <c r="A529">
        <v>527</v>
      </c>
      <c r="B529">
        <v>13082830.38959</v>
      </c>
      <c r="C529">
        <v>10118916.0171577</v>
      </c>
    </row>
    <row r="530" spans="1:3">
      <c r="A530">
        <v>528</v>
      </c>
      <c r="B530">
        <v>13076760.0086716</v>
      </c>
      <c r="C530">
        <v>10118916.0171577</v>
      </c>
    </row>
    <row r="531" spans="1:3">
      <c r="A531">
        <v>529</v>
      </c>
      <c r="B531">
        <v>13068386.4064014</v>
      </c>
      <c r="C531">
        <v>10118916.0171577</v>
      </c>
    </row>
    <row r="532" spans="1:3">
      <c r="A532">
        <v>530</v>
      </c>
      <c r="B532">
        <v>13061885.3740892</v>
      </c>
      <c r="C532">
        <v>10118916.0171577</v>
      </c>
    </row>
    <row r="533" spans="1:3">
      <c r="A533">
        <v>531</v>
      </c>
      <c r="B533">
        <v>13055830.0529319</v>
      </c>
      <c r="C533">
        <v>10118916.0171577</v>
      </c>
    </row>
    <row r="534" spans="1:3">
      <c r="A534">
        <v>532</v>
      </c>
      <c r="B534">
        <v>13049272.1454122</v>
      </c>
      <c r="C534">
        <v>10118916.0171577</v>
      </c>
    </row>
    <row r="535" spans="1:3">
      <c r="A535">
        <v>533</v>
      </c>
      <c r="B535">
        <v>13044641.5557841</v>
      </c>
      <c r="C535">
        <v>10118916.0171577</v>
      </c>
    </row>
    <row r="536" spans="1:3">
      <c r="A536">
        <v>534</v>
      </c>
      <c r="B536">
        <v>13037681.956865</v>
      </c>
      <c r="C536">
        <v>10118916.0171577</v>
      </c>
    </row>
    <row r="537" spans="1:3">
      <c r="A537">
        <v>535</v>
      </c>
      <c r="B537">
        <v>13033458.4339819</v>
      </c>
      <c r="C537">
        <v>10118916.0171577</v>
      </c>
    </row>
    <row r="538" spans="1:3">
      <c r="A538">
        <v>536</v>
      </c>
      <c r="B538">
        <v>13027708.0548468</v>
      </c>
      <c r="C538">
        <v>10118916.0171577</v>
      </c>
    </row>
    <row r="539" spans="1:3">
      <c r="A539">
        <v>537</v>
      </c>
      <c r="B539">
        <v>13022104.5530253</v>
      </c>
      <c r="C539">
        <v>10118916.0171577</v>
      </c>
    </row>
    <row r="540" spans="1:3">
      <c r="A540">
        <v>538</v>
      </c>
      <c r="B540">
        <v>13016505.4865189</v>
      </c>
      <c r="C540">
        <v>10118916.0171577</v>
      </c>
    </row>
    <row r="541" spans="1:3">
      <c r="A541">
        <v>539</v>
      </c>
      <c r="B541">
        <v>13009966.2517229</v>
      </c>
      <c r="C541">
        <v>10118916.0171577</v>
      </c>
    </row>
    <row r="542" spans="1:3">
      <c r="A542">
        <v>540</v>
      </c>
      <c r="B542">
        <v>13003626.8746628</v>
      </c>
      <c r="C542">
        <v>10118916.0171577</v>
      </c>
    </row>
    <row r="543" spans="1:3">
      <c r="A543">
        <v>541</v>
      </c>
      <c r="B543">
        <v>12997908.3508037</v>
      </c>
      <c r="C543">
        <v>10118916.0171577</v>
      </c>
    </row>
    <row r="544" spans="1:3">
      <c r="A544">
        <v>542</v>
      </c>
      <c r="B544">
        <v>12992155.2440886</v>
      </c>
      <c r="C544">
        <v>10118916.0171577</v>
      </c>
    </row>
    <row r="545" spans="1:3">
      <c r="A545">
        <v>543</v>
      </c>
      <c r="B545">
        <v>12984442.5365662</v>
      </c>
      <c r="C545">
        <v>10118916.0171577</v>
      </c>
    </row>
    <row r="546" spans="1:3">
      <c r="A546">
        <v>544</v>
      </c>
      <c r="B546">
        <v>12978954.8486825</v>
      </c>
      <c r="C546">
        <v>10118916.0171577</v>
      </c>
    </row>
    <row r="547" spans="1:3">
      <c r="A547">
        <v>545</v>
      </c>
      <c r="B547">
        <v>12975507.9550639</v>
      </c>
      <c r="C547">
        <v>10118916.0171577</v>
      </c>
    </row>
    <row r="548" spans="1:3">
      <c r="A548">
        <v>546</v>
      </c>
      <c r="B548">
        <v>12971272.0809617</v>
      </c>
      <c r="C548">
        <v>10118916.0171577</v>
      </c>
    </row>
    <row r="549" spans="1:3">
      <c r="A549">
        <v>547</v>
      </c>
      <c r="B549">
        <v>12967145.6922783</v>
      </c>
      <c r="C549">
        <v>10118916.0171577</v>
      </c>
    </row>
    <row r="550" spans="1:3">
      <c r="A550">
        <v>548</v>
      </c>
      <c r="B550">
        <v>12960932.8913528</v>
      </c>
      <c r="C550">
        <v>10118916.0171577</v>
      </c>
    </row>
    <row r="551" spans="1:3">
      <c r="A551">
        <v>549</v>
      </c>
      <c r="B551">
        <v>12955139.5054169</v>
      </c>
      <c r="C551">
        <v>10118916.0171577</v>
      </c>
    </row>
    <row r="552" spans="1:3">
      <c r="A552">
        <v>550</v>
      </c>
      <c r="B552">
        <v>12949304.8421939</v>
      </c>
      <c r="C552">
        <v>10118916.0171577</v>
      </c>
    </row>
    <row r="553" spans="1:3">
      <c r="A553">
        <v>551</v>
      </c>
      <c r="B553">
        <v>12944883.7900433</v>
      </c>
      <c r="C553">
        <v>10118916.0171577</v>
      </c>
    </row>
    <row r="554" spans="1:3">
      <c r="A554">
        <v>552</v>
      </c>
      <c r="B554">
        <v>12939557.6375546</v>
      </c>
      <c r="C554">
        <v>10118916.0171577</v>
      </c>
    </row>
    <row r="555" spans="1:3">
      <c r="A555">
        <v>553</v>
      </c>
      <c r="B555">
        <v>12934349.9330076</v>
      </c>
      <c r="C555">
        <v>10118916.0171577</v>
      </c>
    </row>
    <row r="556" spans="1:3">
      <c r="A556">
        <v>554</v>
      </c>
      <c r="B556">
        <v>12927405.0753701</v>
      </c>
      <c r="C556">
        <v>10118916.0171577</v>
      </c>
    </row>
    <row r="557" spans="1:3">
      <c r="A557">
        <v>555</v>
      </c>
      <c r="B557">
        <v>12922303.1301377</v>
      </c>
      <c r="C557">
        <v>10118916.0171577</v>
      </c>
    </row>
    <row r="558" spans="1:3">
      <c r="A558">
        <v>556</v>
      </c>
      <c r="B558">
        <v>12916821.6828632</v>
      </c>
      <c r="C558">
        <v>10118916.0171577</v>
      </c>
    </row>
    <row r="559" spans="1:3">
      <c r="A559">
        <v>557</v>
      </c>
      <c r="B559">
        <v>12913814.234658</v>
      </c>
      <c r="C559">
        <v>10118916.0171577</v>
      </c>
    </row>
    <row r="560" spans="1:3">
      <c r="A560">
        <v>558</v>
      </c>
      <c r="B560">
        <v>12908891.0809095</v>
      </c>
      <c r="C560">
        <v>10118916.0171577</v>
      </c>
    </row>
    <row r="561" spans="1:3">
      <c r="A561">
        <v>559</v>
      </c>
      <c r="B561">
        <v>12902679.6438976</v>
      </c>
      <c r="C561">
        <v>10118916.0171577</v>
      </c>
    </row>
    <row r="562" spans="1:3">
      <c r="A562">
        <v>560</v>
      </c>
      <c r="B562">
        <v>12898912.3678609</v>
      </c>
      <c r="C562">
        <v>10118916.0171577</v>
      </c>
    </row>
    <row r="563" spans="1:3">
      <c r="A563">
        <v>561</v>
      </c>
      <c r="B563">
        <v>12892598.367844</v>
      </c>
      <c r="C563">
        <v>10118916.0171577</v>
      </c>
    </row>
    <row r="564" spans="1:3">
      <c r="A564">
        <v>562</v>
      </c>
      <c r="B564">
        <v>12886275.9748256</v>
      </c>
      <c r="C564">
        <v>10118916.0171577</v>
      </c>
    </row>
    <row r="565" spans="1:3">
      <c r="A565">
        <v>563</v>
      </c>
      <c r="B565">
        <v>12882014.4474891</v>
      </c>
      <c r="C565">
        <v>10118916.0171577</v>
      </c>
    </row>
    <row r="566" spans="1:3">
      <c r="A566">
        <v>564</v>
      </c>
      <c r="B566">
        <v>12878284.6063062</v>
      </c>
      <c r="C566">
        <v>10118916.0171577</v>
      </c>
    </row>
    <row r="567" spans="1:3">
      <c r="A567">
        <v>565</v>
      </c>
      <c r="B567">
        <v>12872476.0261855</v>
      </c>
      <c r="C567">
        <v>10118916.0171577</v>
      </c>
    </row>
    <row r="568" spans="1:3">
      <c r="A568">
        <v>566</v>
      </c>
      <c r="B568">
        <v>12868185.9140944</v>
      </c>
      <c r="C568">
        <v>10118916.0171577</v>
      </c>
    </row>
    <row r="569" spans="1:3">
      <c r="A569">
        <v>567</v>
      </c>
      <c r="B569">
        <v>12866000.9264298</v>
      </c>
      <c r="C569">
        <v>10118916.0171577</v>
      </c>
    </row>
    <row r="570" spans="1:3">
      <c r="A570">
        <v>568</v>
      </c>
      <c r="B570">
        <v>12862792.3948214</v>
      </c>
      <c r="C570">
        <v>10118916.0171577</v>
      </c>
    </row>
    <row r="571" spans="1:3">
      <c r="A571">
        <v>569</v>
      </c>
      <c r="B571">
        <v>12859612.3512394</v>
      </c>
      <c r="C571">
        <v>10118916.0171577</v>
      </c>
    </row>
    <row r="572" spans="1:3">
      <c r="A572">
        <v>570</v>
      </c>
      <c r="B572">
        <v>12855312.9506649</v>
      </c>
      <c r="C572">
        <v>10118916.0171577</v>
      </c>
    </row>
    <row r="573" spans="1:3">
      <c r="A573">
        <v>571</v>
      </c>
      <c r="B573">
        <v>12848643.303785</v>
      </c>
      <c r="C573">
        <v>10118916.0171577</v>
      </c>
    </row>
    <row r="574" spans="1:3">
      <c r="A574">
        <v>572</v>
      </c>
      <c r="B574">
        <v>12843333.0207548</v>
      </c>
      <c r="C574">
        <v>10118916.0171577</v>
      </c>
    </row>
    <row r="575" spans="1:3">
      <c r="A575">
        <v>573</v>
      </c>
      <c r="B575">
        <v>12838618.495219</v>
      </c>
      <c r="C575">
        <v>10118916.0171577</v>
      </c>
    </row>
    <row r="576" spans="1:3">
      <c r="A576">
        <v>574</v>
      </c>
      <c r="B576">
        <v>12833393.6854772</v>
      </c>
      <c r="C576">
        <v>10118916.0171577</v>
      </c>
    </row>
    <row r="577" spans="1:3">
      <c r="A577">
        <v>575</v>
      </c>
      <c r="B577">
        <v>12830371.1736226</v>
      </c>
      <c r="C577">
        <v>10118916.0171577</v>
      </c>
    </row>
    <row r="578" spans="1:3">
      <c r="A578">
        <v>576</v>
      </c>
      <c r="B578">
        <v>12824821.6279446</v>
      </c>
      <c r="C578">
        <v>10118916.0171577</v>
      </c>
    </row>
    <row r="579" spans="1:3">
      <c r="A579">
        <v>577</v>
      </c>
      <c r="B579">
        <v>12821927.9367327</v>
      </c>
      <c r="C579">
        <v>10118916.0171577</v>
      </c>
    </row>
    <row r="580" spans="1:3">
      <c r="A580">
        <v>578</v>
      </c>
      <c r="B580">
        <v>12817171.048253</v>
      </c>
      <c r="C580">
        <v>10118916.0171577</v>
      </c>
    </row>
    <row r="581" spans="1:3">
      <c r="A581">
        <v>579</v>
      </c>
      <c r="B581">
        <v>12812938.4727024</v>
      </c>
      <c r="C581">
        <v>10118916.0171577</v>
      </c>
    </row>
    <row r="582" spans="1:3">
      <c r="A582">
        <v>580</v>
      </c>
      <c r="B582">
        <v>12808988.451444</v>
      </c>
      <c r="C582">
        <v>10118916.0171577</v>
      </c>
    </row>
    <row r="583" spans="1:3">
      <c r="A583">
        <v>581</v>
      </c>
      <c r="B583">
        <v>12803687.8590148</v>
      </c>
      <c r="C583">
        <v>10118916.0171577</v>
      </c>
    </row>
    <row r="584" spans="1:3">
      <c r="A584">
        <v>582</v>
      </c>
      <c r="B584">
        <v>12799010.6100589</v>
      </c>
      <c r="C584">
        <v>10118916.0171577</v>
      </c>
    </row>
    <row r="585" spans="1:3">
      <c r="A585">
        <v>583</v>
      </c>
      <c r="B585">
        <v>12794924.0542319</v>
      </c>
      <c r="C585">
        <v>10118916.0171577</v>
      </c>
    </row>
    <row r="586" spans="1:3">
      <c r="A586">
        <v>584</v>
      </c>
      <c r="B586">
        <v>12790442.0450735</v>
      </c>
      <c r="C586">
        <v>10118916.0171577</v>
      </c>
    </row>
    <row r="587" spans="1:3">
      <c r="A587">
        <v>585</v>
      </c>
      <c r="B587">
        <v>12783942.7818835</v>
      </c>
      <c r="C587">
        <v>10118916.0171577</v>
      </c>
    </row>
    <row r="588" spans="1:3">
      <c r="A588">
        <v>586</v>
      </c>
      <c r="B588">
        <v>12779824.886264</v>
      </c>
      <c r="C588">
        <v>10118916.0171577</v>
      </c>
    </row>
    <row r="589" spans="1:3">
      <c r="A589">
        <v>587</v>
      </c>
      <c r="B589">
        <v>12777384.654032</v>
      </c>
      <c r="C589">
        <v>10118916.0171577</v>
      </c>
    </row>
    <row r="590" spans="1:3">
      <c r="A590">
        <v>588</v>
      </c>
      <c r="B590">
        <v>12773878.2105155</v>
      </c>
      <c r="C590">
        <v>10118916.0171577</v>
      </c>
    </row>
    <row r="591" spans="1:3">
      <c r="A591">
        <v>589</v>
      </c>
      <c r="B591">
        <v>12770688.0695788</v>
      </c>
      <c r="C591">
        <v>10118916.0171577</v>
      </c>
    </row>
    <row r="592" spans="1:3">
      <c r="A592">
        <v>590</v>
      </c>
      <c r="B592">
        <v>12765534.1529635</v>
      </c>
      <c r="C592">
        <v>10118916.0171577</v>
      </c>
    </row>
    <row r="593" spans="1:3">
      <c r="A593">
        <v>591</v>
      </c>
      <c r="B593">
        <v>12760943.866228</v>
      </c>
      <c r="C593">
        <v>10118916.0171577</v>
      </c>
    </row>
    <row r="594" spans="1:3">
      <c r="A594">
        <v>592</v>
      </c>
      <c r="B594">
        <v>12756687.5822337</v>
      </c>
      <c r="C594">
        <v>10118916.0171577</v>
      </c>
    </row>
    <row r="595" spans="1:3">
      <c r="A595">
        <v>593</v>
      </c>
      <c r="B595">
        <v>12753538.4747651</v>
      </c>
      <c r="C595">
        <v>10118916.0171577</v>
      </c>
    </row>
    <row r="596" spans="1:3">
      <c r="A596">
        <v>594</v>
      </c>
      <c r="B596">
        <v>12749477.5445089</v>
      </c>
      <c r="C596">
        <v>10118916.0171577</v>
      </c>
    </row>
    <row r="597" spans="1:3">
      <c r="A597">
        <v>595</v>
      </c>
      <c r="B597">
        <v>12745629.5902039</v>
      </c>
      <c r="C597">
        <v>10118916.0171577</v>
      </c>
    </row>
    <row r="598" spans="1:3">
      <c r="A598">
        <v>596</v>
      </c>
      <c r="B598">
        <v>12739751.8333284</v>
      </c>
      <c r="C598">
        <v>10118916.0171577</v>
      </c>
    </row>
    <row r="599" spans="1:3">
      <c r="A599">
        <v>597</v>
      </c>
      <c r="B599">
        <v>12735963.2758425</v>
      </c>
      <c r="C599">
        <v>10118916.0171577</v>
      </c>
    </row>
    <row r="600" spans="1:3">
      <c r="A600">
        <v>598</v>
      </c>
      <c r="B600">
        <v>12731405.1174037</v>
      </c>
      <c r="C600">
        <v>10118916.0171577</v>
      </c>
    </row>
    <row r="601" spans="1:3">
      <c r="A601">
        <v>599</v>
      </c>
      <c r="B601">
        <v>12729479.8248689</v>
      </c>
      <c r="C601">
        <v>10118916.0171577</v>
      </c>
    </row>
    <row r="602" spans="1:3">
      <c r="A602">
        <v>600</v>
      </c>
      <c r="B602">
        <v>12725741.6316594</v>
      </c>
      <c r="C602">
        <v>10118916.0171577</v>
      </c>
    </row>
    <row r="603" spans="1:3">
      <c r="A603">
        <v>601</v>
      </c>
      <c r="B603">
        <v>12720709.6326995</v>
      </c>
      <c r="C603">
        <v>10118916.0171577</v>
      </c>
    </row>
    <row r="604" spans="1:3">
      <c r="A604">
        <v>602</v>
      </c>
      <c r="B604">
        <v>12718215.5760835</v>
      </c>
      <c r="C604">
        <v>10118916.0171577</v>
      </c>
    </row>
    <row r="605" spans="1:3">
      <c r="A605">
        <v>603</v>
      </c>
      <c r="B605">
        <v>12713172.6398397</v>
      </c>
      <c r="C605">
        <v>10118916.0171577</v>
      </c>
    </row>
    <row r="606" spans="1:3">
      <c r="A606">
        <v>604</v>
      </c>
      <c r="B606">
        <v>12707939.8679663</v>
      </c>
      <c r="C606">
        <v>10118916.0171577</v>
      </c>
    </row>
    <row r="607" spans="1:3">
      <c r="A607">
        <v>605</v>
      </c>
      <c r="B607">
        <v>12704670.4296965</v>
      </c>
      <c r="C607">
        <v>10118916.0171577</v>
      </c>
    </row>
    <row r="608" spans="1:3">
      <c r="A608">
        <v>606</v>
      </c>
      <c r="B608">
        <v>12702261.9491071</v>
      </c>
      <c r="C608">
        <v>10118916.0171577</v>
      </c>
    </row>
    <row r="609" spans="1:3">
      <c r="A609">
        <v>607</v>
      </c>
      <c r="B609">
        <v>12697575.8403795</v>
      </c>
      <c r="C609">
        <v>10118916.0171577</v>
      </c>
    </row>
    <row r="610" spans="1:3">
      <c r="A610">
        <v>608</v>
      </c>
      <c r="B610">
        <v>12694050.1869984</v>
      </c>
      <c r="C610">
        <v>10118916.0171577</v>
      </c>
    </row>
    <row r="611" spans="1:3">
      <c r="A611">
        <v>609</v>
      </c>
      <c r="B611">
        <v>12692652.5363924</v>
      </c>
      <c r="C611">
        <v>10118916.0171577</v>
      </c>
    </row>
    <row r="612" spans="1:3">
      <c r="A612">
        <v>610</v>
      </c>
      <c r="B612">
        <v>12690321.2609796</v>
      </c>
      <c r="C612">
        <v>10118916.0171577</v>
      </c>
    </row>
    <row r="613" spans="1:3">
      <c r="A613">
        <v>611</v>
      </c>
      <c r="B613">
        <v>12688403.7331424</v>
      </c>
      <c r="C613">
        <v>10118916.0171577</v>
      </c>
    </row>
    <row r="614" spans="1:3">
      <c r="A614">
        <v>612</v>
      </c>
      <c r="B614">
        <v>12685405.9161367</v>
      </c>
      <c r="C614">
        <v>10118916.0171577</v>
      </c>
    </row>
    <row r="615" spans="1:3">
      <c r="A615">
        <v>613</v>
      </c>
      <c r="B615">
        <v>12679925.8486037</v>
      </c>
      <c r="C615">
        <v>10118916.0171577</v>
      </c>
    </row>
    <row r="616" spans="1:3">
      <c r="A616">
        <v>614</v>
      </c>
      <c r="B616">
        <v>12675489.1683724</v>
      </c>
      <c r="C616">
        <v>10118916.0171577</v>
      </c>
    </row>
    <row r="617" spans="1:3">
      <c r="A617">
        <v>615</v>
      </c>
      <c r="B617">
        <v>12671709.5066085</v>
      </c>
      <c r="C617">
        <v>10118916.0171577</v>
      </c>
    </row>
    <row r="618" spans="1:3">
      <c r="A618">
        <v>616</v>
      </c>
      <c r="B618">
        <v>12667404.0949885</v>
      </c>
      <c r="C618">
        <v>10118916.0171577</v>
      </c>
    </row>
    <row r="619" spans="1:3">
      <c r="A619">
        <v>617</v>
      </c>
      <c r="B619">
        <v>12665452.1161168</v>
      </c>
      <c r="C619">
        <v>10118916.0171577</v>
      </c>
    </row>
    <row r="620" spans="1:3">
      <c r="A620">
        <v>618</v>
      </c>
      <c r="B620">
        <v>12660867.3579929</v>
      </c>
      <c r="C620">
        <v>10118916.0171577</v>
      </c>
    </row>
    <row r="621" spans="1:3">
      <c r="A621">
        <v>619</v>
      </c>
      <c r="B621">
        <v>12658878.1607623</v>
      </c>
      <c r="C621">
        <v>10118916.0171577</v>
      </c>
    </row>
    <row r="622" spans="1:3">
      <c r="A622">
        <v>620</v>
      </c>
      <c r="B622">
        <v>12654841.9036922</v>
      </c>
      <c r="C622">
        <v>10118916.0171577</v>
      </c>
    </row>
    <row r="623" spans="1:3">
      <c r="A623">
        <v>621</v>
      </c>
      <c r="B623">
        <v>12651542.8515233</v>
      </c>
      <c r="C623">
        <v>10118916.0171577</v>
      </c>
    </row>
    <row r="624" spans="1:3">
      <c r="A624">
        <v>622</v>
      </c>
      <c r="B624">
        <v>12648710.0779687</v>
      </c>
      <c r="C624">
        <v>10118916.0171577</v>
      </c>
    </row>
    <row r="625" spans="1:3">
      <c r="A625">
        <v>623</v>
      </c>
      <c r="B625">
        <v>12644276.5776132</v>
      </c>
      <c r="C625">
        <v>10118916.0171577</v>
      </c>
    </row>
    <row r="626" spans="1:3">
      <c r="A626">
        <v>624</v>
      </c>
      <c r="B626">
        <v>12640705.5589913</v>
      </c>
      <c r="C626">
        <v>10118916.0171577</v>
      </c>
    </row>
    <row r="627" spans="1:3">
      <c r="A627">
        <v>625</v>
      </c>
      <c r="B627">
        <v>12637732.0243014</v>
      </c>
      <c r="C627">
        <v>10118916.0171577</v>
      </c>
    </row>
    <row r="628" spans="1:3">
      <c r="A628">
        <v>626</v>
      </c>
      <c r="B628">
        <v>12634160.5961706</v>
      </c>
      <c r="C628">
        <v>10118916.0171577</v>
      </c>
    </row>
    <row r="629" spans="1:3">
      <c r="A629">
        <v>627</v>
      </c>
      <c r="B629">
        <v>12628478.6028283</v>
      </c>
      <c r="C629">
        <v>10118916.0171577</v>
      </c>
    </row>
    <row r="630" spans="1:3">
      <c r="A630">
        <v>628</v>
      </c>
      <c r="B630">
        <v>12625231.9246302</v>
      </c>
      <c r="C630">
        <v>10118916.0171577</v>
      </c>
    </row>
    <row r="631" spans="1:3">
      <c r="A631">
        <v>629</v>
      </c>
      <c r="B631">
        <v>12623462.6342571</v>
      </c>
      <c r="C631">
        <v>10118916.0171577</v>
      </c>
    </row>
    <row r="632" spans="1:3">
      <c r="A632">
        <v>630</v>
      </c>
      <c r="B632">
        <v>12620493.0637664</v>
      </c>
      <c r="C632">
        <v>10118916.0171577</v>
      </c>
    </row>
    <row r="633" spans="1:3">
      <c r="A633">
        <v>631</v>
      </c>
      <c r="B633">
        <v>12617953.6194708</v>
      </c>
      <c r="C633">
        <v>10118916.0171577</v>
      </c>
    </row>
    <row r="634" spans="1:3">
      <c r="A634">
        <v>632</v>
      </c>
      <c r="B634">
        <v>12613520.2262361</v>
      </c>
      <c r="C634">
        <v>10118916.0171577</v>
      </c>
    </row>
    <row r="635" spans="1:3">
      <c r="A635">
        <v>633</v>
      </c>
      <c r="B635">
        <v>12609713.2983255</v>
      </c>
      <c r="C635">
        <v>10118916.0171577</v>
      </c>
    </row>
    <row r="636" spans="1:3">
      <c r="A636">
        <v>634</v>
      </c>
      <c r="B636">
        <v>12606437.9650899</v>
      </c>
      <c r="C636">
        <v>10118916.0171577</v>
      </c>
    </row>
    <row r="637" spans="1:3">
      <c r="A637">
        <v>635</v>
      </c>
      <c r="B637">
        <v>12604128.2655986</v>
      </c>
      <c r="C637">
        <v>10118916.0171577</v>
      </c>
    </row>
    <row r="638" spans="1:3">
      <c r="A638">
        <v>636</v>
      </c>
      <c r="B638">
        <v>12600920.5993131</v>
      </c>
      <c r="C638">
        <v>10118916.0171577</v>
      </c>
    </row>
    <row r="639" spans="1:3">
      <c r="A639">
        <v>637</v>
      </c>
      <c r="B639">
        <v>12597985.0517034</v>
      </c>
      <c r="C639">
        <v>10118916.0171577</v>
      </c>
    </row>
    <row r="640" spans="1:3">
      <c r="A640">
        <v>638</v>
      </c>
      <c r="B640">
        <v>12592828.3717062</v>
      </c>
      <c r="C640">
        <v>10118916.0171577</v>
      </c>
    </row>
    <row r="641" spans="1:3">
      <c r="A641">
        <v>639</v>
      </c>
      <c r="B641">
        <v>12589879.4154845</v>
      </c>
      <c r="C641">
        <v>10118916.0171577</v>
      </c>
    </row>
    <row r="642" spans="1:3">
      <c r="A642">
        <v>640</v>
      </c>
      <c r="B642">
        <v>12585951.5877984</v>
      </c>
      <c r="C642">
        <v>10118916.0171577</v>
      </c>
    </row>
    <row r="643" spans="1:3">
      <c r="A643">
        <v>641</v>
      </c>
      <c r="B643">
        <v>12584730.3175763</v>
      </c>
      <c r="C643">
        <v>10118916.0171577</v>
      </c>
    </row>
    <row r="644" spans="1:3">
      <c r="A644">
        <v>642</v>
      </c>
      <c r="B644">
        <v>12581789.9226711</v>
      </c>
      <c r="C644">
        <v>10118916.0171577</v>
      </c>
    </row>
    <row r="645" spans="1:3">
      <c r="A645">
        <v>643</v>
      </c>
      <c r="B645">
        <v>12577519.7082077</v>
      </c>
      <c r="C645">
        <v>10118916.0171577</v>
      </c>
    </row>
    <row r="646" spans="1:3">
      <c r="A646">
        <v>644</v>
      </c>
      <c r="B646">
        <v>12575875.0691156</v>
      </c>
      <c r="C646">
        <v>10118916.0171577</v>
      </c>
    </row>
    <row r="647" spans="1:3">
      <c r="A647">
        <v>645</v>
      </c>
      <c r="B647">
        <v>12571631.7137296</v>
      </c>
      <c r="C647">
        <v>10118916.0171577</v>
      </c>
    </row>
    <row r="648" spans="1:3">
      <c r="A648">
        <v>646</v>
      </c>
      <c r="B648">
        <v>12567054.201351</v>
      </c>
      <c r="C648">
        <v>10118916.0171577</v>
      </c>
    </row>
    <row r="649" spans="1:3">
      <c r="A649">
        <v>647</v>
      </c>
      <c r="B649">
        <v>12564410.2549938</v>
      </c>
      <c r="C649">
        <v>10118916.0171577</v>
      </c>
    </row>
    <row r="650" spans="1:3">
      <c r="A650">
        <v>648</v>
      </c>
      <c r="B650">
        <v>12562842.1715784</v>
      </c>
      <c r="C650">
        <v>10118916.0171577</v>
      </c>
    </row>
    <row r="651" spans="1:3">
      <c r="A651">
        <v>649</v>
      </c>
      <c r="B651">
        <v>12558875.2349477</v>
      </c>
      <c r="C651">
        <v>10118916.0171577</v>
      </c>
    </row>
    <row r="652" spans="1:3">
      <c r="A652">
        <v>650</v>
      </c>
      <c r="B652">
        <v>12555876.6553853</v>
      </c>
      <c r="C652">
        <v>10118916.0171577</v>
      </c>
    </row>
    <row r="653" spans="1:3">
      <c r="A653">
        <v>651</v>
      </c>
      <c r="B653">
        <v>12554991.3651518</v>
      </c>
      <c r="C653">
        <v>10118916.0171577</v>
      </c>
    </row>
    <row r="654" spans="1:3">
      <c r="A654">
        <v>652</v>
      </c>
      <c r="B654">
        <v>12553252.2937838</v>
      </c>
      <c r="C654">
        <v>10118916.0171577</v>
      </c>
    </row>
    <row r="655" spans="1:3">
      <c r="A655">
        <v>653</v>
      </c>
      <c r="B655">
        <v>12552195.9483223</v>
      </c>
      <c r="C655">
        <v>10118916.0171577</v>
      </c>
    </row>
    <row r="656" spans="1:3">
      <c r="A656">
        <v>654</v>
      </c>
      <c r="B656">
        <v>12550114.9354524</v>
      </c>
      <c r="C656">
        <v>10118916.0171577</v>
      </c>
    </row>
    <row r="657" spans="1:3">
      <c r="A657">
        <v>655</v>
      </c>
      <c r="B657">
        <v>12545377.4256285</v>
      </c>
      <c r="C657">
        <v>10118916.0171577</v>
      </c>
    </row>
    <row r="658" spans="1:3">
      <c r="A658">
        <v>656</v>
      </c>
      <c r="B658">
        <v>12541519.1988014</v>
      </c>
      <c r="C658">
        <v>10118916.0171577</v>
      </c>
    </row>
    <row r="659" spans="1:3">
      <c r="A659">
        <v>657</v>
      </c>
      <c r="B659">
        <v>12538343.5782271</v>
      </c>
      <c r="C659">
        <v>10118916.0171577</v>
      </c>
    </row>
    <row r="660" spans="1:3">
      <c r="A660">
        <v>658</v>
      </c>
      <c r="B660">
        <v>12534607.6942196</v>
      </c>
      <c r="C660">
        <v>10118916.0171577</v>
      </c>
    </row>
    <row r="661" spans="1:3">
      <c r="A661">
        <v>659</v>
      </c>
      <c r="B661">
        <v>12533355.7169598</v>
      </c>
      <c r="C661">
        <v>10118916.0171577</v>
      </c>
    </row>
    <row r="662" spans="1:3">
      <c r="A662">
        <v>660</v>
      </c>
      <c r="B662">
        <v>12529382.1928512</v>
      </c>
      <c r="C662">
        <v>10118916.0171577</v>
      </c>
    </row>
    <row r="663" spans="1:3">
      <c r="A663">
        <v>661</v>
      </c>
      <c r="B663">
        <v>12527995.7363151</v>
      </c>
      <c r="C663">
        <v>10118916.0171577</v>
      </c>
    </row>
    <row r="664" spans="1:3">
      <c r="A664">
        <v>662</v>
      </c>
      <c r="B664">
        <v>12524465.0372475</v>
      </c>
      <c r="C664">
        <v>10118916.0171577</v>
      </c>
    </row>
    <row r="665" spans="1:3">
      <c r="A665">
        <v>663</v>
      </c>
      <c r="B665">
        <v>12521807.9116303</v>
      </c>
      <c r="C665">
        <v>10118916.0171577</v>
      </c>
    </row>
    <row r="666" spans="1:3">
      <c r="A666">
        <v>664</v>
      </c>
      <c r="B666">
        <v>12519754.3901545</v>
      </c>
      <c r="C666">
        <v>10118916.0171577</v>
      </c>
    </row>
    <row r="667" spans="1:3">
      <c r="A667">
        <v>665</v>
      </c>
      <c r="B667">
        <v>12515930.9962783</v>
      </c>
      <c r="C667">
        <v>10118916.0171577</v>
      </c>
    </row>
    <row r="668" spans="1:3">
      <c r="A668">
        <v>666</v>
      </c>
      <c r="B668">
        <v>12513130.1459195</v>
      </c>
      <c r="C668">
        <v>10118916.0171577</v>
      </c>
    </row>
    <row r="669" spans="1:3">
      <c r="A669">
        <v>667</v>
      </c>
      <c r="B669">
        <v>12510964.332607</v>
      </c>
      <c r="C669">
        <v>10118916.0171577</v>
      </c>
    </row>
    <row r="670" spans="1:3">
      <c r="A670">
        <v>668</v>
      </c>
      <c r="B670">
        <v>12508071.9172413</v>
      </c>
      <c r="C670">
        <v>10118916.0171577</v>
      </c>
    </row>
    <row r="671" spans="1:3">
      <c r="A671">
        <v>669</v>
      </c>
      <c r="B671">
        <v>12502914.9275432</v>
      </c>
      <c r="C671">
        <v>10118916.0171577</v>
      </c>
    </row>
    <row r="672" spans="1:3">
      <c r="A672">
        <v>670</v>
      </c>
      <c r="B672">
        <v>12500265.426265</v>
      </c>
      <c r="C672">
        <v>10118916.0171577</v>
      </c>
    </row>
    <row r="673" spans="1:3">
      <c r="A673">
        <v>671</v>
      </c>
      <c r="B673">
        <v>12498989.4727683</v>
      </c>
      <c r="C673">
        <v>10118916.0171577</v>
      </c>
    </row>
    <row r="674" spans="1:3">
      <c r="A674">
        <v>672</v>
      </c>
      <c r="B674">
        <v>12496430.1198227</v>
      </c>
      <c r="C674">
        <v>10118916.0171577</v>
      </c>
    </row>
    <row r="675" spans="1:3">
      <c r="A675">
        <v>673</v>
      </c>
      <c r="B675">
        <v>12494379.8433437</v>
      </c>
      <c r="C675">
        <v>10118916.0171577</v>
      </c>
    </row>
    <row r="676" spans="1:3">
      <c r="A676">
        <v>674</v>
      </c>
      <c r="B676">
        <v>12490474.5689571</v>
      </c>
      <c r="C676">
        <v>10118916.0171577</v>
      </c>
    </row>
    <row r="677" spans="1:3">
      <c r="A677">
        <v>675</v>
      </c>
      <c r="B677">
        <v>12487245.7554565</v>
      </c>
      <c r="C677">
        <v>10118916.0171577</v>
      </c>
    </row>
    <row r="678" spans="1:3">
      <c r="A678">
        <v>676</v>
      </c>
      <c r="B678">
        <v>12484687.6240588</v>
      </c>
      <c r="C678">
        <v>10118916.0171577</v>
      </c>
    </row>
    <row r="679" spans="1:3">
      <c r="A679">
        <v>677</v>
      </c>
      <c r="B679">
        <v>12483044.2755855</v>
      </c>
      <c r="C679">
        <v>10118916.0171577</v>
      </c>
    </row>
    <row r="680" spans="1:3">
      <c r="A680">
        <v>678</v>
      </c>
      <c r="B680">
        <v>12480511.8709804</v>
      </c>
      <c r="C680">
        <v>10118916.0171577</v>
      </c>
    </row>
    <row r="681" spans="1:3">
      <c r="A681">
        <v>679</v>
      </c>
      <c r="B681">
        <v>12478317.6913723</v>
      </c>
      <c r="C681">
        <v>10118916.0171577</v>
      </c>
    </row>
    <row r="682" spans="1:3">
      <c r="A682">
        <v>680</v>
      </c>
      <c r="B682">
        <v>12473683.4878427</v>
      </c>
      <c r="C682">
        <v>10118916.0171577</v>
      </c>
    </row>
    <row r="683" spans="1:3">
      <c r="A683">
        <v>681</v>
      </c>
      <c r="B683">
        <v>12471386.7742078</v>
      </c>
      <c r="C683">
        <v>10118916.0171577</v>
      </c>
    </row>
    <row r="684" spans="1:3">
      <c r="A684">
        <v>682</v>
      </c>
      <c r="B684">
        <v>12467944.132164</v>
      </c>
      <c r="C684">
        <v>10118916.0171577</v>
      </c>
    </row>
    <row r="685" spans="1:3">
      <c r="A685">
        <v>683</v>
      </c>
      <c r="B685">
        <v>12467285.1776052</v>
      </c>
      <c r="C685">
        <v>10118916.0171577</v>
      </c>
    </row>
    <row r="686" spans="1:3">
      <c r="A686">
        <v>684</v>
      </c>
      <c r="B686">
        <v>12465006.4716356</v>
      </c>
      <c r="C686">
        <v>10118916.0171577</v>
      </c>
    </row>
    <row r="687" spans="1:3">
      <c r="A687">
        <v>685</v>
      </c>
      <c r="B687">
        <v>12461325.6870785</v>
      </c>
      <c r="C687">
        <v>10118916.0171577</v>
      </c>
    </row>
    <row r="688" spans="1:3">
      <c r="A688">
        <v>686</v>
      </c>
      <c r="B688">
        <v>12460417.6426394</v>
      </c>
      <c r="C688">
        <v>10118916.0171577</v>
      </c>
    </row>
    <row r="689" spans="1:3">
      <c r="A689">
        <v>687</v>
      </c>
      <c r="B689">
        <v>12456804.7601771</v>
      </c>
      <c r="C689">
        <v>10118916.0171577</v>
      </c>
    </row>
    <row r="690" spans="1:3">
      <c r="A690">
        <v>688</v>
      </c>
      <c r="B690">
        <v>12452684.1956026</v>
      </c>
      <c r="C690">
        <v>10118916.0171577</v>
      </c>
    </row>
    <row r="691" spans="1:3">
      <c r="A691">
        <v>689</v>
      </c>
      <c r="B691">
        <v>12450552.0808173</v>
      </c>
      <c r="C691">
        <v>10118916.0171577</v>
      </c>
    </row>
    <row r="692" spans="1:3">
      <c r="A692">
        <v>690</v>
      </c>
      <c r="B692">
        <v>12449751.4055312</v>
      </c>
      <c r="C692">
        <v>10118916.0171577</v>
      </c>
    </row>
    <row r="693" spans="1:3">
      <c r="A693">
        <v>691</v>
      </c>
      <c r="B693">
        <v>12446369.8218324</v>
      </c>
      <c r="C693">
        <v>10118916.0171577</v>
      </c>
    </row>
    <row r="694" spans="1:3">
      <c r="A694">
        <v>692</v>
      </c>
      <c r="B694">
        <v>12443816.2869351</v>
      </c>
      <c r="C694">
        <v>10118916.0171577</v>
      </c>
    </row>
    <row r="695" spans="1:3">
      <c r="A695">
        <v>693</v>
      </c>
      <c r="B695">
        <v>12443366.5987653</v>
      </c>
      <c r="C695">
        <v>10118916.0171577</v>
      </c>
    </row>
    <row r="696" spans="1:3">
      <c r="A696">
        <v>694</v>
      </c>
      <c r="B696">
        <v>12442136.6964977</v>
      </c>
      <c r="C696">
        <v>10118916.0171577</v>
      </c>
    </row>
    <row r="697" spans="1:3">
      <c r="A697">
        <v>695</v>
      </c>
      <c r="B697">
        <v>12441889.8171656</v>
      </c>
      <c r="C697">
        <v>10118916.0171577</v>
      </c>
    </row>
    <row r="698" spans="1:3">
      <c r="A698">
        <v>696</v>
      </c>
      <c r="B698">
        <v>12440695.8946514</v>
      </c>
      <c r="C698">
        <v>10118916.0171577</v>
      </c>
    </row>
    <row r="699" spans="1:3">
      <c r="A699">
        <v>697</v>
      </c>
      <c r="B699">
        <v>12436570.0278158</v>
      </c>
      <c r="C699">
        <v>10118916.0171577</v>
      </c>
    </row>
    <row r="700" spans="1:3">
      <c r="A700">
        <v>698</v>
      </c>
      <c r="B700">
        <v>12433211.2799473</v>
      </c>
      <c r="C700">
        <v>10118916.0171577</v>
      </c>
    </row>
    <row r="701" spans="1:3">
      <c r="A701">
        <v>699</v>
      </c>
      <c r="B701">
        <v>12430571.4046655</v>
      </c>
      <c r="C701">
        <v>10118916.0171577</v>
      </c>
    </row>
    <row r="702" spans="1:3">
      <c r="A702">
        <v>700</v>
      </c>
      <c r="B702">
        <v>12427303.1580531</v>
      </c>
      <c r="C702">
        <v>10118916.0171577</v>
      </c>
    </row>
    <row r="703" spans="1:3">
      <c r="A703">
        <v>701</v>
      </c>
      <c r="B703">
        <v>12426738.7567696</v>
      </c>
      <c r="C703">
        <v>10118916.0171577</v>
      </c>
    </row>
    <row r="704" spans="1:3">
      <c r="A704">
        <v>702</v>
      </c>
      <c r="B704">
        <v>12423281.8089955</v>
      </c>
      <c r="C704">
        <v>10118916.0171577</v>
      </c>
    </row>
    <row r="705" spans="1:3">
      <c r="A705">
        <v>703</v>
      </c>
      <c r="B705">
        <v>12422461.721988</v>
      </c>
      <c r="C705">
        <v>10118916.0171577</v>
      </c>
    </row>
    <row r="706" spans="1:3">
      <c r="A706">
        <v>704</v>
      </c>
      <c r="B706">
        <v>12419361.2508117</v>
      </c>
      <c r="C706">
        <v>10118916.0171577</v>
      </c>
    </row>
    <row r="707" spans="1:3">
      <c r="A707">
        <v>705</v>
      </c>
      <c r="B707">
        <v>12417311.0687589</v>
      </c>
      <c r="C707">
        <v>10118916.0171577</v>
      </c>
    </row>
    <row r="708" spans="1:3">
      <c r="A708">
        <v>706</v>
      </c>
      <c r="B708">
        <v>12416032.5809538</v>
      </c>
      <c r="C708">
        <v>10118916.0171577</v>
      </c>
    </row>
    <row r="709" spans="1:3">
      <c r="A709">
        <v>707</v>
      </c>
      <c r="B709">
        <v>12412778.9690356</v>
      </c>
      <c r="C709">
        <v>10118916.0171577</v>
      </c>
    </row>
    <row r="710" spans="1:3">
      <c r="A710">
        <v>708</v>
      </c>
      <c r="B710">
        <v>12410802.170297</v>
      </c>
      <c r="C710">
        <v>10118916.0171577</v>
      </c>
    </row>
    <row r="711" spans="1:3">
      <c r="A711">
        <v>709</v>
      </c>
      <c r="B711">
        <v>12409558.2218469</v>
      </c>
      <c r="C711">
        <v>10118916.0171577</v>
      </c>
    </row>
    <row r="712" spans="1:3">
      <c r="A712">
        <v>710</v>
      </c>
      <c r="B712">
        <v>12407423.7973573</v>
      </c>
      <c r="C712">
        <v>10118916.0171577</v>
      </c>
    </row>
    <row r="713" spans="1:3">
      <c r="A713">
        <v>711</v>
      </c>
      <c r="B713">
        <v>12402701.8014176</v>
      </c>
      <c r="C713">
        <v>10118916.0171577</v>
      </c>
    </row>
    <row r="714" spans="1:3">
      <c r="A714">
        <v>712</v>
      </c>
      <c r="B714">
        <v>12400616.7154371</v>
      </c>
      <c r="C714">
        <v>10118916.0171577</v>
      </c>
    </row>
    <row r="715" spans="1:3">
      <c r="A715">
        <v>713</v>
      </c>
      <c r="B715">
        <v>12399816.4168485</v>
      </c>
      <c r="C715">
        <v>10118916.0171577</v>
      </c>
    </row>
    <row r="716" spans="1:3">
      <c r="A716">
        <v>714</v>
      </c>
      <c r="B716">
        <v>12397608.8678808</v>
      </c>
      <c r="C716">
        <v>10118916.0171577</v>
      </c>
    </row>
    <row r="717" spans="1:3">
      <c r="A717">
        <v>715</v>
      </c>
      <c r="B717">
        <v>12398045.6912841</v>
      </c>
      <c r="C717">
        <v>10118916.0171577</v>
      </c>
    </row>
    <row r="718" spans="1:3">
      <c r="A718">
        <v>716</v>
      </c>
      <c r="B718">
        <v>12394065.1523452</v>
      </c>
      <c r="C718">
        <v>10118916.0171577</v>
      </c>
    </row>
    <row r="719" spans="1:3">
      <c r="A719">
        <v>717</v>
      </c>
      <c r="B719">
        <v>12391294.204823</v>
      </c>
      <c r="C719">
        <v>10118916.0171577</v>
      </c>
    </row>
    <row r="720" spans="1:3">
      <c r="A720">
        <v>718</v>
      </c>
      <c r="B720">
        <v>12389355.3498893</v>
      </c>
      <c r="C720">
        <v>10118916.0171577</v>
      </c>
    </row>
    <row r="721" spans="1:3">
      <c r="A721">
        <v>719</v>
      </c>
      <c r="B721">
        <v>12388369.5310568</v>
      </c>
      <c r="C721">
        <v>10118916.0171577</v>
      </c>
    </row>
    <row r="722" spans="1:3">
      <c r="A722">
        <v>720</v>
      </c>
      <c r="B722">
        <v>12386527.0658687</v>
      </c>
      <c r="C722">
        <v>10118916.0171577</v>
      </c>
    </row>
    <row r="723" spans="1:3">
      <c r="A723">
        <v>721</v>
      </c>
      <c r="B723">
        <v>12385194.927746</v>
      </c>
      <c r="C723">
        <v>10118916.0171577</v>
      </c>
    </row>
    <row r="724" spans="1:3">
      <c r="A724">
        <v>722</v>
      </c>
      <c r="B724">
        <v>12380949.8111292</v>
      </c>
      <c r="C724">
        <v>10118916.0171577</v>
      </c>
    </row>
    <row r="725" spans="1:3">
      <c r="A725">
        <v>723</v>
      </c>
      <c r="B725">
        <v>12379235.2801224</v>
      </c>
      <c r="C725">
        <v>10118916.0171577</v>
      </c>
    </row>
    <row r="726" spans="1:3">
      <c r="A726">
        <v>724</v>
      </c>
      <c r="B726">
        <v>12376130.4603033</v>
      </c>
      <c r="C726">
        <v>10118916.0171577</v>
      </c>
    </row>
    <row r="727" spans="1:3">
      <c r="A727">
        <v>725</v>
      </c>
      <c r="B727">
        <v>12375874.2585897</v>
      </c>
      <c r="C727">
        <v>10118916.0171577</v>
      </c>
    </row>
    <row r="728" spans="1:3">
      <c r="A728">
        <v>726</v>
      </c>
      <c r="B728">
        <v>12374290.1103139</v>
      </c>
      <c r="C728">
        <v>10118916.0171577</v>
      </c>
    </row>
    <row r="729" spans="1:3">
      <c r="A729">
        <v>727</v>
      </c>
      <c r="B729">
        <v>12373285.4290341</v>
      </c>
      <c r="C729">
        <v>10118916.0171577</v>
      </c>
    </row>
    <row r="730" spans="1:3">
      <c r="A730">
        <v>728</v>
      </c>
      <c r="B730">
        <v>12371995.0319719</v>
      </c>
      <c r="C730">
        <v>10118916.0171577</v>
      </c>
    </row>
    <row r="731" spans="1:3">
      <c r="A731">
        <v>729</v>
      </c>
      <c r="B731">
        <v>12369260.8209877</v>
      </c>
      <c r="C731">
        <v>10118916.0171577</v>
      </c>
    </row>
    <row r="732" spans="1:3">
      <c r="A732">
        <v>730</v>
      </c>
      <c r="B732">
        <v>12365814.6309194</v>
      </c>
      <c r="C732">
        <v>10118916.0171577</v>
      </c>
    </row>
    <row r="733" spans="1:3">
      <c r="A733">
        <v>731</v>
      </c>
      <c r="B733">
        <v>12364579.7316265</v>
      </c>
      <c r="C733">
        <v>10118916.0171577</v>
      </c>
    </row>
    <row r="734" spans="1:3">
      <c r="A734">
        <v>732</v>
      </c>
      <c r="B734">
        <v>12365738.7934897</v>
      </c>
      <c r="C734">
        <v>10118916.0171577</v>
      </c>
    </row>
    <row r="735" spans="1:3">
      <c r="A735">
        <v>733</v>
      </c>
      <c r="B735">
        <v>12363247.5475445</v>
      </c>
      <c r="C735">
        <v>10118916.0171577</v>
      </c>
    </row>
    <row r="736" spans="1:3">
      <c r="A736">
        <v>734</v>
      </c>
      <c r="B736">
        <v>12361287.1007077</v>
      </c>
      <c r="C736">
        <v>10118916.0171577</v>
      </c>
    </row>
    <row r="737" spans="1:3">
      <c r="A737">
        <v>735</v>
      </c>
      <c r="B737">
        <v>12360920.938896</v>
      </c>
      <c r="C737">
        <v>10118916.0171577</v>
      </c>
    </row>
    <row r="738" spans="1:3">
      <c r="A738">
        <v>736</v>
      </c>
      <c r="B738">
        <v>12361423.2223947</v>
      </c>
      <c r="C738">
        <v>10118916.0171577</v>
      </c>
    </row>
    <row r="739" spans="1:3">
      <c r="A739">
        <v>737</v>
      </c>
      <c r="B739">
        <v>12361209.0968</v>
      </c>
      <c r="C739">
        <v>10118916.0171577</v>
      </c>
    </row>
    <row r="740" spans="1:3">
      <c r="A740">
        <v>738</v>
      </c>
      <c r="B740">
        <v>12361496.5971905</v>
      </c>
      <c r="C740">
        <v>10118916.0171577</v>
      </c>
    </row>
    <row r="741" spans="1:3">
      <c r="A741">
        <v>739</v>
      </c>
      <c r="B741">
        <v>12359189.9790665</v>
      </c>
      <c r="C741">
        <v>10118916.0171577</v>
      </c>
    </row>
    <row r="742" spans="1:3">
      <c r="A742">
        <v>740</v>
      </c>
      <c r="B742">
        <v>12361132.61255</v>
      </c>
      <c r="C742">
        <v>10118916.0171577</v>
      </c>
    </row>
    <row r="743" spans="1:3">
      <c r="A743">
        <v>741</v>
      </c>
      <c r="B743">
        <v>12359995.1711273</v>
      </c>
      <c r="C743">
        <v>10118916.0171577</v>
      </c>
    </row>
    <row r="744" spans="1:3">
      <c r="A744">
        <v>742</v>
      </c>
      <c r="B744">
        <v>12360484.7155912</v>
      </c>
      <c r="C744">
        <v>10118916.0171577</v>
      </c>
    </row>
    <row r="745" spans="1:3">
      <c r="A745">
        <v>743</v>
      </c>
      <c r="B745">
        <v>12362780.6980479</v>
      </c>
      <c r="C745">
        <v>10118916.0171577</v>
      </c>
    </row>
    <row r="746" spans="1:3">
      <c r="A746">
        <v>744</v>
      </c>
      <c r="B746">
        <v>12360708.8136119</v>
      </c>
      <c r="C746">
        <v>10118916.0171577</v>
      </c>
    </row>
    <row r="747" spans="1:3">
      <c r="A747">
        <v>745</v>
      </c>
      <c r="B747">
        <v>12362001.3152557</v>
      </c>
      <c r="C747">
        <v>10118916.0171577</v>
      </c>
    </row>
    <row r="748" spans="1:3">
      <c r="A748">
        <v>746</v>
      </c>
      <c r="B748">
        <v>12360860.1901042</v>
      </c>
      <c r="C748">
        <v>10118916.0171577</v>
      </c>
    </row>
    <row r="749" spans="1:3">
      <c r="A749">
        <v>747</v>
      </c>
      <c r="B749">
        <v>12360056.2974882</v>
      </c>
      <c r="C749">
        <v>10118916.0171577</v>
      </c>
    </row>
    <row r="750" spans="1:3">
      <c r="A750">
        <v>748</v>
      </c>
      <c r="B750">
        <v>12359550.0565549</v>
      </c>
      <c r="C750">
        <v>10118916.0171577</v>
      </c>
    </row>
    <row r="751" spans="1:3">
      <c r="A751">
        <v>749</v>
      </c>
      <c r="B751">
        <v>12359374.1324818</v>
      </c>
      <c r="C751">
        <v>10118916.0171577</v>
      </c>
    </row>
    <row r="752" spans="1:3">
      <c r="A752">
        <v>750</v>
      </c>
      <c r="B752">
        <v>12359722.2503153</v>
      </c>
      <c r="C752">
        <v>10118916.0171577</v>
      </c>
    </row>
    <row r="753" spans="1:3">
      <c r="A753">
        <v>751</v>
      </c>
      <c r="B753">
        <v>12363125.5137297</v>
      </c>
      <c r="C753">
        <v>10118916.0171577</v>
      </c>
    </row>
    <row r="754" spans="1:3">
      <c r="A754">
        <v>752</v>
      </c>
      <c r="B754">
        <v>12358768.6379346</v>
      </c>
      <c r="C754">
        <v>10118916.0171577</v>
      </c>
    </row>
    <row r="755" spans="1:3">
      <c r="A755">
        <v>753</v>
      </c>
      <c r="B755">
        <v>12361109.8798733</v>
      </c>
      <c r="C755">
        <v>10118916.0171577</v>
      </c>
    </row>
    <row r="756" spans="1:3">
      <c r="A756">
        <v>754</v>
      </c>
      <c r="B756">
        <v>12358853.9983673</v>
      </c>
      <c r="C756">
        <v>10118916.0171577</v>
      </c>
    </row>
    <row r="757" spans="1:3">
      <c r="A757">
        <v>755</v>
      </c>
      <c r="B757">
        <v>12360405.5086209</v>
      </c>
      <c r="C757">
        <v>10118916.0171577</v>
      </c>
    </row>
    <row r="758" spans="1:3">
      <c r="A758">
        <v>756</v>
      </c>
      <c r="B758">
        <v>12359889.625928</v>
      </c>
      <c r="C758">
        <v>10118916.0171577</v>
      </c>
    </row>
    <row r="759" spans="1:3">
      <c r="A759">
        <v>757</v>
      </c>
      <c r="B759">
        <v>12355512.3611426</v>
      </c>
      <c r="C759">
        <v>10118916.0171577</v>
      </c>
    </row>
    <row r="760" spans="1:3">
      <c r="A760">
        <v>758</v>
      </c>
      <c r="B760">
        <v>12355067.36847</v>
      </c>
      <c r="C760">
        <v>10118916.0171577</v>
      </c>
    </row>
    <row r="761" spans="1:3">
      <c r="A761">
        <v>759</v>
      </c>
      <c r="B761">
        <v>12355124.96995</v>
      </c>
      <c r="C761">
        <v>10118916.0171577</v>
      </c>
    </row>
    <row r="762" spans="1:3">
      <c r="A762">
        <v>760</v>
      </c>
      <c r="B762">
        <v>12354617.4492988</v>
      </c>
      <c r="C762">
        <v>10118916.0171577</v>
      </c>
    </row>
    <row r="763" spans="1:3">
      <c r="A763">
        <v>761</v>
      </c>
      <c r="B763">
        <v>12354843.2722421</v>
      </c>
      <c r="C763">
        <v>10118916.0171577</v>
      </c>
    </row>
    <row r="764" spans="1:3">
      <c r="A764">
        <v>762</v>
      </c>
      <c r="B764">
        <v>12355918.1806389</v>
      </c>
      <c r="C764">
        <v>10118916.0171577</v>
      </c>
    </row>
    <row r="765" spans="1:3">
      <c r="A765">
        <v>763</v>
      </c>
      <c r="B765">
        <v>12355819.2232601</v>
      </c>
      <c r="C765">
        <v>10118916.0171577</v>
      </c>
    </row>
    <row r="766" spans="1:3">
      <c r="A766">
        <v>764</v>
      </c>
      <c r="B766">
        <v>12356698.0392383</v>
      </c>
      <c r="C766">
        <v>10118916.0171577</v>
      </c>
    </row>
    <row r="767" spans="1:3">
      <c r="A767">
        <v>765</v>
      </c>
      <c r="B767">
        <v>12356355.7356126</v>
      </c>
      <c r="C767">
        <v>10118916.0171577</v>
      </c>
    </row>
    <row r="768" spans="1:3">
      <c r="A768">
        <v>766</v>
      </c>
      <c r="B768">
        <v>12356473.3520389</v>
      </c>
      <c r="C768">
        <v>10118916.0171577</v>
      </c>
    </row>
    <row r="769" spans="1:3">
      <c r="A769">
        <v>767</v>
      </c>
      <c r="B769">
        <v>12356013.8136452</v>
      </c>
      <c r="C769">
        <v>10118916.0171577</v>
      </c>
    </row>
    <row r="770" spans="1:3">
      <c r="A770">
        <v>768</v>
      </c>
      <c r="B770">
        <v>12355308.8887695</v>
      </c>
      <c r="C770">
        <v>10118916.0171577</v>
      </c>
    </row>
    <row r="771" spans="1:3">
      <c r="A771">
        <v>769</v>
      </c>
      <c r="B771">
        <v>12355638.1717387</v>
      </c>
      <c r="C771">
        <v>10118916.0171577</v>
      </c>
    </row>
    <row r="772" spans="1:3">
      <c r="A772">
        <v>770</v>
      </c>
      <c r="B772">
        <v>12355873.9653617</v>
      </c>
      <c r="C772">
        <v>10118916.0171577</v>
      </c>
    </row>
    <row r="773" spans="1:3">
      <c r="A773">
        <v>771</v>
      </c>
      <c r="B773">
        <v>12355949.3179092</v>
      </c>
      <c r="C773">
        <v>10118916.0171577</v>
      </c>
    </row>
    <row r="774" spans="1:3">
      <c r="A774">
        <v>772</v>
      </c>
      <c r="B774">
        <v>12355719.8772035</v>
      </c>
      <c r="C774">
        <v>10118916.0171577</v>
      </c>
    </row>
    <row r="775" spans="1:3">
      <c r="A775">
        <v>773</v>
      </c>
      <c r="B775">
        <v>12356063.9126857</v>
      </c>
      <c r="C775">
        <v>10118916.0171577</v>
      </c>
    </row>
    <row r="776" spans="1:3">
      <c r="A776">
        <v>774</v>
      </c>
      <c r="B776">
        <v>12354463.9926097</v>
      </c>
      <c r="C776">
        <v>10118916.0171577</v>
      </c>
    </row>
    <row r="777" spans="1:3">
      <c r="A777">
        <v>775</v>
      </c>
      <c r="B777">
        <v>12353153.8906582</v>
      </c>
      <c r="C777">
        <v>10118916.0171577</v>
      </c>
    </row>
    <row r="778" spans="1:3">
      <c r="A778">
        <v>776</v>
      </c>
      <c r="B778">
        <v>12353653.4696542</v>
      </c>
      <c r="C778">
        <v>10118916.0171577</v>
      </c>
    </row>
    <row r="779" spans="1:3">
      <c r="A779">
        <v>777</v>
      </c>
      <c r="B779">
        <v>12353573.2620182</v>
      </c>
      <c r="C779">
        <v>10118916.0171577</v>
      </c>
    </row>
    <row r="780" spans="1:3">
      <c r="A780">
        <v>778</v>
      </c>
      <c r="B780">
        <v>12353504.5189936</v>
      </c>
      <c r="C780">
        <v>10118916.0171577</v>
      </c>
    </row>
    <row r="781" spans="1:3">
      <c r="A781">
        <v>779</v>
      </c>
      <c r="B781">
        <v>12353873.9120961</v>
      </c>
      <c r="C781">
        <v>10118916.0171577</v>
      </c>
    </row>
    <row r="782" spans="1:3">
      <c r="A782">
        <v>780</v>
      </c>
      <c r="B782">
        <v>12354138.2308662</v>
      </c>
      <c r="C782">
        <v>10118916.0171577</v>
      </c>
    </row>
    <row r="783" spans="1:3">
      <c r="A783">
        <v>781</v>
      </c>
      <c r="B783">
        <v>12355548.870458</v>
      </c>
      <c r="C783">
        <v>10118916.0171577</v>
      </c>
    </row>
    <row r="784" spans="1:3">
      <c r="A784">
        <v>782</v>
      </c>
      <c r="B784">
        <v>12353697.4641657</v>
      </c>
      <c r="C784">
        <v>10118916.0171577</v>
      </c>
    </row>
    <row r="785" spans="1:3">
      <c r="A785">
        <v>783</v>
      </c>
      <c r="B785">
        <v>12352500.3016067</v>
      </c>
      <c r="C785">
        <v>10118916.0171577</v>
      </c>
    </row>
    <row r="786" spans="1:3">
      <c r="A786">
        <v>784</v>
      </c>
      <c r="B786">
        <v>12352640.4183874</v>
      </c>
      <c r="C786">
        <v>10118916.0171577</v>
      </c>
    </row>
    <row r="787" spans="1:3">
      <c r="A787">
        <v>785</v>
      </c>
      <c r="B787">
        <v>12351189.562241</v>
      </c>
      <c r="C787">
        <v>10118916.0171577</v>
      </c>
    </row>
    <row r="788" spans="1:3">
      <c r="A788">
        <v>786</v>
      </c>
      <c r="B788">
        <v>12352518.8893312</v>
      </c>
      <c r="C788">
        <v>10118916.0171577</v>
      </c>
    </row>
    <row r="789" spans="1:3">
      <c r="A789">
        <v>787</v>
      </c>
      <c r="B789">
        <v>12351262.3983179</v>
      </c>
      <c r="C789">
        <v>10118916.0171577</v>
      </c>
    </row>
    <row r="790" spans="1:3">
      <c r="A790">
        <v>788</v>
      </c>
      <c r="B790">
        <v>12351687.5181567</v>
      </c>
      <c r="C790">
        <v>10118916.0171577</v>
      </c>
    </row>
    <row r="791" spans="1:3">
      <c r="A791">
        <v>789</v>
      </c>
      <c r="B791">
        <v>12350083.0857132</v>
      </c>
      <c r="C791">
        <v>10118916.0171577</v>
      </c>
    </row>
    <row r="792" spans="1:3">
      <c r="A792">
        <v>790</v>
      </c>
      <c r="B792">
        <v>12350331.6725068</v>
      </c>
      <c r="C792">
        <v>10118916.0171577</v>
      </c>
    </row>
    <row r="793" spans="1:3">
      <c r="A793">
        <v>791</v>
      </c>
      <c r="B793">
        <v>12349891.6697706</v>
      </c>
      <c r="C793">
        <v>10118916.0171577</v>
      </c>
    </row>
    <row r="794" spans="1:3">
      <c r="A794">
        <v>792</v>
      </c>
      <c r="B794">
        <v>12348983.3671101</v>
      </c>
      <c r="C794">
        <v>10118916.0171577</v>
      </c>
    </row>
    <row r="795" spans="1:3">
      <c r="A795">
        <v>793</v>
      </c>
      <c r="B795">
        <v>12348663.6721154</v>
      </c>
      <c r="C795">
        <v>10118916.0171577</v>
      </c>
    </row>
    <row r="796" spans="1:3">
      <c r="A796">
        <v>794</v>
      </c>
      <c r="B796">
        <v>12348033.103997</v>
      </c>
      <c r="C796">
        <v>10118916.0171577</v>
      </c>
    </row>
    <row r="797" spans="1:3">
      <c r="A797">
        <v>795</v>
      </c>
      <c r="B797">
        <v>12348704.087755</v>
      </c>
      <c r="C797">
        <v>10118916.0171577</v>
      </c>
    </row>
    <row r="798" spans="1:3">
      <c r="A798">
        <v>796</v>
      </c>
      <c r="B798">
        <v>12348547.1282284</v>
      </c>
      <c r="C798">
        <v>10118916.0171577</v>
      </c>
    </row>
    <row r="799" spans="1:3">
      <c r="A799">
        <v>797</v>
      </c>
      <c r="B799">
        <v>12347865.3466808</v>
      </c>
      <c r="C799">
        <v>10118916.0171577</v>
      </c>
    </row>
    <row r="800" spans="1:3">
      <c r="A800">
        <v>798</v>
      </c>
      <c r="B800">
        <v>12347909.927456</v>
      </c>
      <c r="C800">
        <v>10118916.0171577</v>
      </c>
    </row>
    <row r="801" spans="1:3">
      <c r="A801">
        <v>799</v>
      </c>
      <c r="B801">
        <v>12346315.3772498</v>
      </c>
      <c r="C801">
        <v>10118916.0171577</v>
      </c>
    </row>
    <row r="802" spans="1:3">
      <c r="A802">
        <v>800</v>
      </c>
      <c r="B802">
        <v>12346370.9991877</v>
      </c>
      <c r="C802">
        <v>10118916.0171577</v>
      </c>
    </row>
    <row r="803" spans="1:3">
      <c r="A803">
        <v>801</v>
      </c>
      <c r="B803">
        <v>12346054.481737</v>
      </c>
      <c r="C803">
        <v>10118916.0171577</v>
      </c>
    </row>
    <row r="804" spans="1:3">
      <c r="A804">
        <v>802</v>
      </c>
      <c r="B804">
        <v>12344842.9363106</v>
      </c>
      <c r="C804">
        <v>10118916.0171577</v>
      </c>
    </row>
    <row r="805" spans="1:3">
      <c r="A805">
        <v>803</v>
      </c>
      <c r="B805">
        <v>12346264.4297194</v>
      </c>
      <c r="C805">
        <v>10118916.0171577</v>
      </c>
    </row>
    <row r="806" spans="1:3">
      <c r="A806">
        <v>804</v>
      </c>
      <c r="B806">
        <v>12346109.4526458</v>
      </c>
      <c r="C806">
        <v>10118916.0171577</v>
      </c>
    </row>
    <row r="807" spans="1:3">
      <c r="A807">
        <v>805</v>
      </c>
      <c r="B807">
        <v>12346935.7056599</v>
      </c>
      <c r="C807">
        <v>10118916.0171577</v>
      </c>
    </row>
    <row r="808" spans="1:3">
      <c r="A808">
        <v>806</v>
      </c>
      <c r="B808">
        <v>12346071.9801339</v>
      </c>
      <c r="C808">
        <v>10118916.0171577</v>
      </c>
    </row>
    <row r="809" spans="1:3">
      <c r="A809">
        <v>807</v>
      </c>
      <c r="B809">
        <v>12345482.4542347</v>
      </c>
      <c r="C809">
        <v>10118916.0171577</v>
      </c>
    </row>
    <row r="810" spans="1:3">
      <c r="A810">
        <v>808</v>
      </c>
      <c r="B810">
        <v>12345519.1881353</v>
      </c>
      <c r="C810">
        <v>10118916.0171577</v>
      </c>
    </row>
    <row r="811" spans="1:3">
      <c r="A811">
        <v>809</v>
      </c>
      <c r="B811">
        <v>12346293.5989105</v>
      </c>
      <c r="C811">
        <v>10118916.0171577</v>
      </c>
    </row>
    <row r="812" spans="1:3">
      <c r="A812">
        <v>810</v>
      </c>
      <c r="B812">
        <v>12345470.9695498</v>
      </c>
      <c r="C812">
        <v>10118916.0171577</v>
      </c>
    </row>
    <row r="813" spans="1:3">
      <c r="A813">
        <v>811</v>
      </c>
      <c r="B813">
        <v>12345493.7309724</v>
      </c>
      <c r="C813">
        <v>10118916.0171577</v>
      </c>
    </row>
    <row r="814" spans="1:3">
      <c r="A814">
        <v>812</v>
      </c>
      <c r="B814">
        <v>12345928.9026678</v>
      </c>
      <c r="C814">
        <v>10118916.0171577</v>
      </c>
    </row>
    <row r="815" spans="1:3">
      <c r="A815">
        <v>813</v>
      </c>
      <c r="B815">
        <v>12346012.4081518</v>
      </c>
      <c r="C815">
        <v>10118916.0171577</v>
      </c>
    </row>
    <row r="816" spans="1:3">
      <c r="A816">
        <v>814</v>
      </c>
      <c r="B816">
        <v>12344563.7539737</v>
      </c>
      <c r="C816">
        <v>10118916.0171577</v>
      </c>
    </row>
    <row r="817" spans="1:3">
      <c r="A817">
        <v>815</v>
      </c>
      <c r="B817">
        <v>12345454.1809551</v>
      </c>
      <c r="C817">
        <v>10118916.0171577</v>
      </c>
    </row>
    <row r="818" spans="1:3">
      <c r="A818">
        <v>816</v>
      </c>
      <c r="B818">
        <v>12345216.979665</v>
      </c>
      <c r="C818">
        <v>10118916.0171577</v>
      </c>
    </row>
    <row r="819" spans="1:3">
      <c r="A819">
        <v>817</v>
      </c>
      <c r="B819">
        <v>12345392.7180336</v>
      </c>
      <c r="C819">
        <v>10118916.0171577</v>
      </c>
    </row>
    <row r="820" spans="1:3">
      <c r="A820">
        <v>818</v>
      </c>
      <c r="B820">
        <v>12343820.813517</v>
      </c>
      <c r="C820">
        <v>10118916.0171577</v>
      </c>
    </row>
    <row r="821" spans="1:3">
      <c r="A821">
        <v>819</v>
      </c>
      <c r="B821">
        <v>12344263.5020699</v>
      </c>
      <c r="C821">
        <v>10118916.0171577</v>
      </c>
    </row>
    <row r="822" spans="1:3">
      <c r="A822">
        <v>820</v>
      </c>
      <c r="B822">
        <v>12344114.7912199</v>
      </c>
      <c r="C822">
        <v>10118916.0171577</v>
      </c>
    </row>
    <row r="823" spans="1:3">
      <c r="A823">
        <v>821</v>
      </c>
      <c r="B823">
        <v>12344471.704685</v>
      </c>
      <c r="C823">
        <v>10118916.0171577</v>
      </c>
    </row>
    <row r="824" spans="1:3">
      <c r="A824">
        <v>822</v>
      </c>
      <c r="B824">
        <v>12345206.6560806</v>
      </c>
      <c r="C824">
        <v>10118916.0171577</v>
      </c>
    </row>
    <row r="825" spans="1:3">
      <c r="A825">
        <v>823</v>
      </c>
      <c r="B825">
        <v>12343933.6670683</v>
      </c>
      <c r="C825">
        <v>10118916.0171577</v>
      </c>
    </row>
    <row r="826" spans="1:3">
      <c r="A826">
        <v>824</v>
      </c>
      <c r="B826">
        <v>12343204.8643879</v>
      </c>
      <c r="C826">
        <v>10118916.0171577</v>
      </c>
    </row>
    <row r="827" spans="1:3">
      <c r="A827">
        <v>825</v>
      </c>
      <c r="B827">
        <v>12344176.4440846</v>
      </c>
      <c r="C827">
        <v>10118916.0171577</v>
      </c>
    </row>
    <row r="828" spans="1:3">
      <c r="A828">
        <v>826</v>
      </c>
      <c r="B828">
        <v>12343379.5999976</v>
      </c>
      <c r="C828">
        <v>10118916.0171577</v>
      </c>
    </row>
    <row r="829" spans="1:3">
      <c r="A829">
        <v>827</v>
      </c>
      <c r="B829">
        <v>12344725.6774984</v>
      </c>
      <c r="C829">
        <v>10118916.0171577</v>
      </c>
    </row>
    <row r="830" spans="1:3">
      <c r="A830">
        <v>828</v>
      </c>
      <c r="B830">
        <v>12343370.0286465</v>
      </c>
      <c r="C830">
        <v>10118916.0171577</v>
      </c>
    </row>
    <row r="831" spans="1:3">
      <c r="A831">
        <v>829</v>
      </c>
      <c r="B831">
        <v>12342656.0387721</v>
      </c>
      <c r="C831">
        <v>10118916.0171577</v>
      </c>
    </row>
    <row r="832" spans="1:3">
      <c r="A832">
        <v>830</v>
      </c>
      <c r="B832">
        <v>12342753.0143109</v>
      </c>
      <c r="C832">
        <v>10118916.0171577</v>
      </c>
    </row>
    <row r="833" spans="1:3">
      <c r="A833">
        <v>831</v>
      </c>
      <c r="B833">
        <v>12343443.7882609</v>
      </c>
      <c r="C833">
        <v>10118916.0171577</v>
      </c>
    </row>
    <row r="834" spans="1:3">
      <c r="A834">
        <v>832</v>
      </c>
      <c r="B834">
        <v>12343241.2334496</v>
      </c>
      <c r="C834">
        <v>10118916.0171577</v>
      </c>
    </row>
    <row r="835" spans="1:3">
      <c r="A835">
        <v>833</v>
      </c>
      <c r="B835">
        <v>12343333.8591788</v>
      </c>
      <c r="C835">
        <v>10118916.0171577</v>
      </c>
    </row>
    <row r="836" spans="1:3">
      <c r="A836">
        <v>834</v>
      </c>
      <c r="B836">
        <v>12343407.7439978</v>
      </c>
      <c r="C836">
        <v>10118916.0171577</v>
      </c>
    </row>
    <row r="837" spans="1:3">
      <c r="A837">
        <v>835</v>
      </c>
      <c r="B837">
        <v>12341697.3710166</v>
      </c>
      <c r="C837">
        <v>10118916.0171577</v>
      </c>
    </row>
    <row r="838" spans="1:3">
      <c r="A838">
        <v>836</v>
      </c>
      <c r="B838">
        <v>12341431.3980788</v>
      </c>
      <c r="C838">
        <v>10118916.0171577</v>
      </c>
    </row>
    <row r="839" spans="1:3">
      <c r="A839">
        <v>837</v>
      </c>
      <c r="B839">
        <v>12341654.7344083</v>
      </c>
      <c r="C839">
        <v>10118916.0171577</v>
      </c>
    </row>
    <row r="840" spans="1:3">
      <c r="A840">
        <v>838</v>
      </c>
      <c r="B840">
        <v>12341155.145904</v>
      </c>
      <c r="C840">
        <v>10118916.0171577</v>
      </c>
    </row>
    <row r="841" spans="1:3">
      <c r="A841">
        <v>839</v>
      </c>
      <c r="B841">
        <v>12341294.05324</v>
      </c>
      <c r="C841">
        <v>10118916.0171577</v>
      </c>
    </row>
    <row r="842" spans="1:3">
      <c r="A842">
        <v>840</v>
      </c>
      <c r="B842">
        <v>12341174.2448914</v>
      </c>
      <c r="C842">
        <v>10118916.0171577</v>
      </c>
    </row>
    <row r="843" spans="1:3">
      <c r="A843">
        <v>841</v>
      </c>
      <c r="B843">
        <v>12340917.641463</v>
      </c>
      <c r="C843">
        <v>10118916.0171577</v>
      </c>
    </row>
    <row r="844" spans="1:3">
      <c r="A844">
        <v>842</v>
      </c>
      <c r="B844">
        <v>12343017.3057064</v>
      </c>
      <c r="C844">
        <v>10118916.0171577</v>
      </c>
    </row>
    <row r="845" spans="1:3">
      <c r="A845">
        <v>843</v>
      </c>
      <c r="B845">
        <v>12341069.7960892</v>
      </c>
      <c r="C845">
        <v>10118916.0171577</v>
      </c>
    </row>
    <row r="846" spans="1:3">
      <c r="A846">
        <v>844</v>
      </c>
      <c r="B846">
        <v>12338995.5657767</v>
      </c>
      <c r="C846">
        <v>10118916.0171577</v>
      </c>
    </row>
    <row r="847" spans="1:3">
      <c r="A847">
        <v>845</v>
      </c>
      <c r="B847">
        <v>12339277.082002</v>
      </c>
      <c r="C847">
        <v>10118916.0171577</v>
      </c>
    </row>
    <row r="848" spans="1:3">
      <c r="A848">
        <v>846</v>
      </c>
      <c r="B848">
        <v>12339244.4031655</v>
      </c>
      <c r="C848">
        <v>10118916.0171577</v>
      </c>
    </row>
    <row r="849" spans="1:3">
      <c r="A849">
        <v>847</v>
      </c>
      <c r="B849">
        <v>12339064.7524647</v>
      </c>
      <c r="C849">
        <v>10118916.0171577</v>
      </c>
    </row>
    <row r="850" spans="1:3">
      <c r="A850">
        <v>848</v>
      </c>
      <c r="B850">
        <v>12339051.1492097</v>
      </c>
      <c r="C850">
        <v>10118916.0171577</v>
      </c>
    </row>
    <row r="851" spans="1:3">
      <c r="A851">
        <v>849</v>
      </c>
      <c r="B851">
        <v>12339445.6279646</v>
      </c>
      <c r="C851">
        <v>10118916.0171577</v>
      </c>
    </row>
    <row r="852" spans="1:3">
      <c r="A852">
        <v>850</v>
      </c>
      <c r="B852">
        <v>12339845.4711918</v>
      </c>
      <c r="C852">
        <v>10118916.0171577</v>
      </c>
    </row>
    <row r="853" spans="1:3">
      <c r="A853">
        <v>851</v>
      </c>
      <c r="B853">
        <v>12339848.5553781</v>
      </c>
      <c r="C853">
        <v>10118916.0171577</v>
      </c>
    </row>
    <row r="854" spans="1:3">
      <c r="A854">
        <v>852</v>
      </c>
      <c r="B854">
        <v>12340082.5804045</v>
      </c>
      <c r="C854">
        <v>10118916.0171577</v>
      </c>
    </row>
    <row r="855" spans="1:3">
      <c r="A855">
        <v>853</v>
      </c>
      <c r="B855">
        <v>12339892.2726484</v>
      </c>
      <c r="C855">
        <v>10118916.0171577</v>
      </c>
    </row>
    <row r="856" spans="1:3">
      <c r="A856">
        <v>854</v>
      </c>
      <c r="B856">
        <v>12340057.3999361</v>
      </c>
      <c r="C856">
        <v>10118916.0171577</v>
      </c>
    </row>
    <row r="857" spans="1:3">
      <c r="A857">
        <v>855</v>
      </c>
      <c r="B857">
        <v>12339114.734653</v>
      </c>
      <c r="C857">
        <v>10118916.0171577</v>
      </c>
    </row>
    <row r="858" spans="1:3">
      <c r="A858">
        <v>856</v>
      </c>
      <c r="B858">
        <v>12339166.7893419</v>
      </c>
      <c r="C858">
        <v>10118916.0171577</v>
      </c>
    </row>
    <row r="859" spans="1:3">
      <c r="A859">
        <v>857</v>
      </c>
      <c r="B859">
        <v>12340372.8981699</v>
      </c>
      <c r="C859">
        <v>10118916.0171577</v>
      </c>
    </row>
    <row r="860" spans="1:3">
      <c r="A860">
        <v>858</v>
      </c>
      <c r="B860">
        <v>12339251.1161479</v>
      </c>
      <c r="C860">
        <v>10118916.0171577</v>
      </c>
    </row>
    <row r="861" spans="1:3">
      <c r="A861">
        <v>859</v>
      </c>
      <c r="B861">
        <v>12338409.3065271</v>
      </c>
      <c r="C861">
        <v>10118916.0171577</v>
      </c>
    </row>
    <row r="862" spans="1:3">
      <c r="A862">
        <v>860</v>
      </c>
      <c r="B862">
        <v>12338665.0557948</v>
      </c>
      <c r="C862">
        <v>10118916.0171577</v>
      </c>
    </row>
    <row r="863" spans="1:3">
      <c r="A863">
        <v>861</v>
      </c>
      <c r="B863">
        <v>12339512.1093589</v>
      </c>
      <c r="C863">
        <v>10118916.0171577</v>
      </c>
    </row>
    <row r="864" spans="1:3">
      <c r="A864">
        <v>862</v>
      </c>
      <c r="B864">
        <v>12338963.7077338</v>
      </c>
      <c r="C864">
        <v>10118916.0171577</v>
      </c>
    </row>
    <row r="865" spans="1:3">
      <c r="A865">
        <v>863</v>
      </c>
      <c r="B865">
        <v>12338475.8475675</v>
      </c>
      <c r="C865">
        <v>10118916.0171577</v>
      </c>
    </row>
    <row r="866" spans="1:3">
      <c r="A866">
        <v>864</v>
      </c>
      <c r="B866">
        <v>12338376.0804364</v>
      </c>
      <c r="C866">
        <v>10118916.0171577</v>
      </c>
    </row>
    <row r="867" spans="1:3">
      <c r="A867">
        <v>865</v>
      </c>
      <c r="B867">
        <v>12338230.30143</v>
      </c>
      <c r="C867">
        <v>10118916.0171577</v>
      </c>
    </row>
    <row r="868" spans="1:3">
      <c r="A868">
        <v>866</v>
      </c>
      <c r="B868">
        <v>12337236.2926923</v>
      </c>
      <c r="C868">
        <v>10118916.0171577</v>
      </c>
    </row>
    <row r="869" spans="1:3">
      <c r="A869">
        <v>867</v>
      </c>
      <c r="B869">
        <v>12337433.863182</v>
      </c>
      <c r="C869">
        <v>10118916.0171577</v>
      </c>
    </row>
    <row r="870" spans="1:3">
      <c r="A870">
        <v>868</v>
      </c>
      <c r="B870">
        <v>12337507.4544521</v>
      </c>
      <c r="C870">
        <v>10118916.0171577</v>
      </c>
    </row>
    <row r="871" spans="1:3">
      <c r="A871">
        <v>869</v>
      </c>
      <c r="B871">
        <v>12337002.4228465</v>
      </c>
      <c r="C871">
        <v>10118916.0171577</v>
      </c>
    </row>
    <row r="872" spans="1:3">
      <c r="A872">
        <v>870</v>
      </c>
      <c r="B872">
        <v>12337193.0965452</v>
      </c>
      <c r="C872">
        <v>10118916.0171577</v>
      </c>
    </row>
    <row r="873" spans="1:3">
      <c r="A873">
        <v>871</v>
      </c>
      <c r="B873">
        <v>12336252.3857469</v>
      </c>
      <c r="C873">
        <v>10118916.0171577</v>
      </c>
    </row>
    <row r="874" spans="1:3">
      <c r="A874">
        <v>872</v>
      </c>
      <c r="B874">
        <v>12336540.7836978</v>
      </c>
      <c r="C874">
        <v>10118916.0171577</v>
      </c>
    </row>
    <row r="875" spans="1:3">
      <c r="A875">
        <v>873</v>
      </c>
      <c r="B875">
        <v>12336055.7659113</v>
      </c>
      <c r="C875">
        <v>10118916.0171577</v>
      </c>
    </row>
    <row r="876" spans="1:3">
      <c r="A876">
        <v>874</v>
      </c>
      <c r="B876">
        <v>12335876.2707995</v>
      </c>
      <c r="C876">
        <v>10118916.0171577</v>
      </c>
    </row>
    <row r="877" spans="1:3">
      <c r="A877">
        <v>875</v>
      </c>
      <c r="B877">
        <v>12336621.4839604</v>
      </c>
      <c r="C877">
        <v>10118916.0171577</v>
      </c>
    </row>
    <row r="878" spans="1:3">
      <c r="A878">
        <v>876</v>
      </c>
      <c r="B878">
        <v>12336764.8005892</v>
      </c>
      <c r="C878">
        <v>10118916.0171577</v>
      </c>
    </row>
    <row r="879" spans="1:3">
      <c r="A879">
        <v>877</v>
      </c>
      <c r="B879">
        <v>12336151.2153642</v>
      </c>
      <c r="C879">
        <v>10118916.0171577</v>
      </c>
    </row>
    <row r="880" spans="1:3">
      <c r="A880">
        <v>878</v>
      </c>
      <c r="B880">
        <v>12336085.7361764</v>
      </c>
      <c r="C880">
        <v>10118916.0171577</v>
      </c>
    </row>
    <row r="881" spans="1:3">
      <c r="A881">
        <v>879</v>
      </c>
      <c r="B881">
        <v>12335907.7954215</v>
      </c>
      <c r="C881">
        <v>10118916.0171577</v>
      </c>
    </row>
    <row r="882" spans="1:3">
      <c r="A882">
        <v>880</v>
      </c>
      <c r="B882">
        <v>12336235.2014843</v>
      </c>
      <c r="C882">
        <v>10118916.0171577</v>
      </c>
    </row>
    <row r="883" spans="1:3">
      <c r="A883">
        <v>881</v>
      </c>
      <c r="B883">
        <v>12336481.7172769</v>
      </c>
      <c r="C883">
        <v>10118916.0171577</v>
      </c>
    </row>
    <row r="884" spans="1:3">
      <c r="A884">
        <v>882</v>
      </c>
      <c r="B884">
        <v>12336679.741834</v>
      </c>
      <c r="C884">
        <v>10118916.0171577</v>
      </c>
    </row>
    <row r="885" spans="1:3">
      <c r="A885">
        <v>883</v>
      </c>
      <c r="B885">
        <v>12335671.7911428</v>
      </c>
      <c r="C885">
        <v>10118916.0171577</v>
      </c>
    </row>
    <row r="886" spans="1:3">
      <c r="A886">
        <v>884</v>
      </c>
      <c r="B886">
        <v>12336703.7603807</v>
      </c>
      <c r="C886">
        <v>10118916.0171577</v>
      </c>
    </row>
    <row r="887" spans="1:3">
      <c r="A887">
        <v>885</v>
      </c>
      <c r="B887">
        <v>12335816.8272475</v>
      </c>
      <c r="C887">
        <v>10118916.0171577</v>
      </c>
    </row>
    <row r="888" spans="1:3">
      <c r="A888">
        <v>886</v>
      </c>
      <c r="B888">
        <v>12337007.192968</v>
      </c>
      <c r="C888">
        <v>10118916.0171577</v>
      </c>
    </row>
    <row r="889" spans="1:3">
      <c r="A889">
        <v>887</v>
      </c>
      <c r="B889">
        <v>12333990.1182071</v>
      </c>
      <c r="C889">
        <v>10118916.0171577</v>
      </c>
    </row>
    <row r="890" spans="1:3">
      <c r="A890">
        <v>888</v>
      </c>
      <c r="B890">
        <v>12335995.1692948</v>
      </c>
      <c r="C890">
        <v>10118916.0171577</v>
      </c>
    </row>
    <row r="891" spans="1:3">
      <c r="A891">
        <v>889</v>
      </c>
      <c r="B891">
        <v>12335766.262279</v>
      </c>
      <c r="C891">
        <v>10118916.0171577</v>
      </c>
    </row>
    <row r="892" spans="1:3">
      <c r="A892">
        <v>890</v>
      </c>
      <c r="B892">
        <v>12335927.1164143</v>
      </c>
      <c r="C892">
        <v>10118916.0171577</v>
      </c>
    </row>
    <row r="893" spans="1:3">
      <c r="A893">
        <v>891</v>
      </c>
      <c r="B893">
        <v>12336042.7457799</v>
      </c>
      <c r="C893">
        <v>10118916.0171577</v>
      </c>
    </row>
    <row r="894" spans="1:3">
      <c r="A894">
        <v>892</v>
      </c>
      <c r="B894">
        <v>12336205.9591308</v>
      </c>
      <c r="C894">
        <v>10118916.0171577</v>
      </c>
    </row>
    <row r="895" spans="1:3">
      <c r="A895">
        <v>893</v>
      </c>
      <c r="B895">
        <v>12336234.1076011</v>
      </c>
      <c r="C895">
        <v>10118916.0171577</v>
      </c>
    </row>
    <row r="896" spans="1:3">
      <c r="A896">
        <v>894</v>
      </c>
      <c r="B896">
        <v>12336477.7305731</v>
      </c>
      <c r="C896">
        <v>10118916.0171577</v>
      </c>
    </row>
    <row r="897" spans="1:3">
      <c r="A897">
        <v>895</v>
      </c>
      <c r="B897">
        <v>12336538.8453177</v>
      </c>
      <c r="C897">
        <v>10118916.0171577</v>
      </c>
    </row>
    <row r="898" spans="1:3">
      <c r="A898">
        <v>896</v>
      </c>
      <c r="B898">
        <v>12336220.0119052</v>
      </c>
      <c r="C898">
        <v>10118916.0171577</v>
      </c>
    </row>
    <row r="899" spans="1:3">
      <c r="A899">
        <v>897</v>
      </c>
      <c r="B899">
        <v>12336008.4713847</v>
      </c>
      <c r="C899">
        <v>10118916.0171577</v>
      </c>
    </row>
    <row r="900" spans="1:3">
      <c r="A900">
        <v>898</v>
      </c>
      <c r="B900">
        <v>12335283.6299051</v>
      </c>
      <c r="C900">
        <v>10118916.0171577</v>
      </c>
    </row>
    <row r="901" spans="1:3">
      <c r="A901">
        <v>899</v>
      </c>
      <c r="B901">
        <v>12334976.8901892</v>
      </c>
      <c r="C901">
        <v>10118916.0171577</v>
      </c>
    </row>
    <row r="902" spans="1:3">
      <c r="A902">
        <v>900</v>
      </c>
      <c r="B902">
        <v>12334982.679558</v>
      </c>
      <c r="C902">
        <v>10118916.0171577</v>
      </c>
    </row>
    <row r="903" spans="1:3">
      <c r="A903">
        <v>901</v>
      </c>
      <c r="B903">
        <v>12334548.2886439</v>
      </c>
      <c r="C903">
        <v>10118916.0171577</v>
      </c>
    </row>
    <row r="904" spans="1:3">
      <c r="A904">
        <v>902</v>
      </c>
      <c r="B904">
        <v>12334805.0759273</v>
      </c>
      <c r="C904">
        <v>10118916.0171577</v>
      </c>
    </row>
    <row r="905" spans="1:3">
      <c r="A905">
        <v>903</v>
      </c>
      <c r="B905">
        <v>12334250.2952035</v>
      </c>
      <c r="C905">
        <v>10118916.0171577</v>
      </c>
    </row>
    <row r="906" spans="1:3">
      <c r="A906">
        <v>904</v>
      </c>
      <c r="B906">
        <v>12334186.926489</v>
      </c>
      <c r="C906">
        <v>10118916.0171577</v>
      </c>
    </row>
    <row r="907" spans="1:3">
      <c r="A907">
        <v>905</v>
      </c>
      <c r="B907">
        <v>12334685.313833</v>
      </c>
      <c r="C907">
        <v>10118916.0171577</v>
      </c>
    </row>
    <row r="908" spans="1:3">
      <c r="A908">
        <v>906</v>
      </c>
      <c r="B908">
        <v>12334596.8241643</v>
      </c>
      <c r="C908">
        <v>10118916.0171577</v>
      </c>
    </row>
    <row r="909" spans="1:3">
      <c r="A909">
        <v>907</v>
      </c>
      <c r="B909">
        <v>12334609.0161417</v>
      </c>
      <c r="C909">
        <v>10118916.0171577</v>
      </c>
    </row>
    <row r="910" spans="1:3">
      <c r="A910">
        <v>908</v>
      </c>
      <c r="B910">
        <v>12335240.3483722</v>
      </c>
      <c r="C910">
        <v>10118916.0171577</v>
      </c>
    </row>
    <row r="911" spans="1:3">
      <c r="A911">
        <v>909</v>
      </c>
      <c r="B911">
        <v>12334462.3090438</v>
      </c>
      <c r="C911">
        <v>10118916.0171577</v>
      </c>
    </row>
    <row r="912" spans="1:3">
      <c r="A912">
        <v>910</v>
      </c>
      <c r="B912">
        <v>12334846.2399658</v>
      </c>
      <c r="C912">
        <v>10118916.0171577</v>
      </c>
    </row>
    <row r="913" spans="1:3">
      <c r="A913">
        <v>911</v>
      </c>
      <c r="B913">
        <v>12334692.1179079</v>
      </c>
      <c r="C913">
        <v>10118916.0171577</v>
      </c>
    </row>
    <row r="914" spans="1:3">
      <c r="A914">
        <v>912</v>
      </c>
      <c r="B914">
        <v>12334175.8877514</v>
      </c>
      <c r="C914">
        <v>10118916.0171577</v>
      </c>
    </row>
    <row r="915" spans="1:3">
      <c r="A915">
        <v>913</v>
      </c>
      <c r="B915">
        <v>12334739.2881977</v>
      </c>
      <c r="C915">
        <v>10118916.0171577</v>
      </c>
    </row>
    <row r="916" spans="1:3">
      <c r="A916">
        <v>914</v>
      </c>
      <c r="B916">
        <v>12334438.6811025</v>
      </c>
      <c r="C916">
        <v>10118916.0171577</v>
      </c>
    </row>
    <row r="917" spans="1:3">
      <c r="A917">
        <v>915</v>
      </c>
      <c r="B917">
        <v>12334579.9656529</v>
      </c>
      <c r="C917">
        <v>10118916.0171577</v>
      </c>
    </row>
    <row r="918" spans="1:3">
      <c r="A918">
        <v>916</v>
      </c>
      <c r="B918">
        <v>12334057.9724069</v>
      </c>
      <c r="C918">
        <v>10118916.0171577</v>
      </c>
    </row>
    <row r="919" spans="1:3">
      <c r="A919">
        <v>917</v>
      </c>
      <c r="B919">
        <v>12334266.9594078</v>
      </c>
      <c r="C919">
        <v>10118916.0171577</v>
      </c>
    </row>
    <row r="920" spans="1:3">
      <c r="A920">
        <v>918</v>
      </c>
      <c r="B920">
        <v>12333757.1389501</v>
      </c>
      <c r="C920">
        <v>10118916.0171577</v>
      </c>
    </row>
    <row r="921" spans="1:3">
      <c r="A921">
        <v>919</v>
      </c>
      <c r="B921">
        <v>12333983.0815027</v>
      </c>
      <c r="C921">
        <v>10118916.0171577</v>
      </c>
    </row>
    <row r="922" spans="1:3">
      <c r="A922">
        <v>920</v>
      </c>
      <c r="B922">
        <v>12334425.0848185</v>
      </c>
      <c r="C922">
        <v>10118916.0171577</v>
      </c>
    </row>
    <row r="923" spans="1:3">
      <c r="A923">
        <v>921</v>
      </c>
      <c r="B923">
        <v>12333636.5617161</v>
      </c>
      <c r="C923">
        <v>10118916.0171577</v>
      </c>
    </row>
    <row r="924" spans="1:3">
      <c r="A924">
        <v>922</v>
      </c>
      <c r="B924">
        <v>12333695.6238783</v>
      </c>
      <c r="C924">
        <v>10118916.0171577</v>
      </c>
    </row>
    <row r="925" spans="1:3">
      <c r="A925">
        <v>923</v>
      </c>
      <c r="B925">
        <v>12333828.0694331</v>
      </c>
      <c r="C925">
        <v>10118916.0171577</v>
      </c>
    </row>
    <row r="926" spans="1:3">
      <c r="A926">
        <v>924</v>
      </c>
      <c r="B926">
        <v>12333738.257313</v>
      </c>
      <c r="C926">
        <v>10118916.0171577</v>
      </c>
    </row>
    <row r="927" spans="1:3">
      <c r="A927">
        <v>925</v>
      </c>
      <c r="B927">
        <v>12333766.7312184</v>
      </c>
      <c r="C927">
        <v>10118916.0171577</v>
      </c>
    </row>
    <row r="928" spans="1:3">
      <c r="A928">
        <v>926</v>
      </c>
      <c r="B928">
        <v>12332870.2894822</v>
      </c>
      <c r="C928">
        <v>10118916.0171577</v>
      </c>
    </row>
    <row r="929" spans="1:3">
      <c r="A929">
        <v>927</v>
      </c>
      <c r="B929">
        <v>12332798.7713558</v>
      </c>
      <c r="C929">
        <v>10118916.0171577</v>
      </c>
    </row>
    <row r="930" spans="1:3">
      <c r="A930">
        <v>928</v>
      </c>
      <c r="B930">
        <v>12332972.3237505</v>
      </c>
      <c r="C930">
        <v>10118916.0171577</v>
      </c>
    </row>
    <row r="931" spans="1:3">
      <c r="A931">
        <v>929</v>
      </c>
      <c r="B931">
        <v>12332709.7325259</v>
      </c>
      <c r="C931">
        <v>10118916.0171577</v>
      </c>
    </row>
    <row r="932" spans="1:3">
      <c r="A932">
        <v>930</v>
      </c>
      <c r="B932">
        <v>12332467.5315785</v>
      </c>
      <c r="C932">
        <v>10118916.0171577</v>
      </c>
    </row>
    <row r="933" spans="1:3">
      <c r="A933">
        <v>931</v>
      </c>
      <c r="B933">
        <v>12332788.2464654</v>
      </c>
      <c r="C933">
        <v>10118916.0171577</v>
      </c>
    </row>
    <row r="934" spans="1:3">
      <c r="A934">
        <v>932</v>
      </c>
      <c r="B934">
        <v>12332757.5946684</v>
      </c>
      <c r="C934">
        <v>10118916.0171577</v>
      </c>
    </row>
    <row r="935" spans="1:3">
      <c r="A935">
        <v>933</v>
      </c>
      <c r="B935">
        <v>12332728.0397124</v>
      </c>
      <c r="C935">
        <v>10118916.0171577</v>
      </c>
    </row>
    <row r="936" spans="1:3">
      <c r="A936">
        <v>934</v>
      </c>
      <c r="B936">
        <v>12332947.7658654</v>
      </c>
      <c r="C936">
        <v>10118916.0171577</v>
      </c>
    </row>
    <row r="937" spans="1:3">
      <c r="A937">
        <v>935</v>
      </c>
      <c r="B937">
        <v>12332765.7984774</v>
      </c>
      <c r="C937">
        <v>10118916.0171577</v>
      </c>
    </row>
    <row r="938" spans="1:3">
      <c r="A938">
        <v>936</v>
      </c>
      <c r="B938">
        <v>12332342.0740757</v>
      </c>
      <c r="C938">
        <v>10118916.0171577</v>
      </c>
    </row>
    <row r="939" spans="1:3">
      <c r="A939">
        <v>937</v>
      </c>
      <c r="B939">
        <v>12332557.4319373</v>
      </c>
      <c r="C939">
        <v>10118916.0171577</v>
      </c>
    </row>
    <row r="940" spans="1:3">
      <c r="A940">
        <v>938</v>
      </c>
      <c r="B940">
        <v>12331976.1117893</v>
      </c>
      <c r="C940">
        <v>10118916.0171577</v>
      </c>
    </row>
    <row r="941" spans="1:3">
      <c r="A941">
        <v>939</v>
      </c>
      <c r="B941">
        <v>12331812.2624034</v>
      </c>
      <c r="C941">
        <v>10118916.0171577</v>
      </c>
    </row>
    <row r="942" spans="1:3">
      <c r="A942">
        <v>940</v>
      </c>
      <c r="B942">
        <v>12332553.866688</v>
      </c>
      <c r="C942">
        <v>10118916.0171577</v>
      </c>
    </row>
    <row r="943" spans="1:3">
      <c r="A943">
        <v>941</v>
      </c>
      <c r="B943">
        <v>12332111.9524928</v>
      </c>
      <c r="C943">
        <v>10118916.0171577</v>
      </c>
    </row>
    <row r="944" spans="1:3">
      <c r="A944">
        <v>942</v>
      </c>
      <c r="B944">
        <v>12332498.0705571</v>
      </c>
      <c r="C944">
        <v>10118916.0171577</v>
      </c>
    </row>
    <row r="945" spans="1:3">
      <c r="A945">
        <v>943</v>
      </c>
      <c r="B945">
        <v>12331949.241318</v>
      </c>
      <c r="C945">
        <v>10118916.0171577</v>
      </c>
    </row>
    <row r="946" spans="1:3">
      <c r="A946">
        <v>944</v>
      </c>
      <c r="B946">
        <v>12331547.3296511</v>
      </c>
      <c r="C946">
        <v>10118916.0171577</v>
      </c>
    </row>
    <row r="947" spans="1:3">
      <c r="A947">
        <v>945</v>
      </c>
      <c r="B947">
        <v>12331990.4319826</v>
      </c>
      <c r="C947">
        <v>10118916.0171577</v>
      </c>
    </row>
    <row r="948" spans="1:3">
      <c r="A948">
        <v>946</v>
      </c>
      <c r="B948">
        <v>12331829.6587971</v>
      </c>
      <c r="C948">
        <v>10118916.0171577</v>
      </c>
    </row>
    <row r="949" spans="1:3">
      <c r="A949">
        <v>947</v>
      </c>
      <c r="B949">
        <v>12331982.4886396</v>
      </c>
      <c r="C949">
        <v>10118916.0171577</v>
      </c>
    </row>
    <row r="950" spans="1:3">
      <c r="A950">
        <v>948</v>
      </c>
      <c r="B950">
        <v>12331356.7870548</v>
      </c>
      <c r="C950">
        <v>10118916.0171577</v>
      </c>
    </row>
    <row r="951" spans="1:3">
      <c r="A951">
        <v>949</v>
      </c>
      <c r="B951">
        <v>12332478.2310066</v>
      </c>
      <c r="C951">
        <v>10118916.0171577</v>
      </c>
    </row>
    <row r="952" spans="1:3">
      <c r="A952">
        <v>950</v>
      </c>
      <c r="B952">
        <v>12331528.0113414</v>
      </c>
      <c r="C952">
        <v>10118916.0171577</v>
      </c>
    </row>
    <row r="953" spans="1:3">
      <c r="A953">
        <v>951</v>
      </c>
      <c r="B953">
        <v>12332088.1834561</v>
      </c>
      <c r="C953">
        <v>10118916.0171577</v>
      </c>
    </row>
    <row r="954" spans="1:3">
      <c r="A954">
        <v>952</v>
      </c>
      <c r="B954">
        <v>12331986.4761773</v>
      </c>
      <c r="C954">
        <v>10118916.0171577</v>
      </c>
    </row>
    <row r="955" spans="1:3">
      <c r="A955">
        <v>953</v>
      </c>
      <c r="B955">
        <v>12332111.8812099</v>
      </c>
      <c r="C955">
        <v>10118916.0171577</v>
      </c>
    </row>
    <row r="956" spans="1:3">
      <c r="A956">
        <v>954</v>
      </c>
      <c r="B956">
        <v>12332091.6767971</v>
      </c>
      <c r="C956">
        <v>10118916.0171577</v>
      </c>
    </row>
    <row r="957" spans="1:3">
      <c r="A957">
        <v>955</v>
      </c>
      <c r="B957">
        <v>12332166.7288155</v>
      </c>
      <c r="C957">
        <v>10118916.0171577</v>
      </c>
    </row>
    <row r="958" spans="1:3">
      <c r="A958">
        <v>956</v>
      </c>
      <c r="B958">
        <v>12332166.15358</v>
      </c>
      <c r="C958">
        <v>10118916.0171577</v>
      </c>
    </row>
    <row r="959" spans="1:3">
      <c r="A959">
        <v>957</v>
      </c>
      <c r="B959">
        <v>12332260.6938451</v>
      </c>
      <c r="C959">
        <v>10118916.0171577</v>
      </c>
    </row>
    <row r="960" spans="1:3">
      <c r="A960">
        <v>958</v>
      </c>
      <c r="B960">
        <v>12332411.2872359</v>
      </c>
      <c r="C960">
        <v>10118916.0171577</v>
      </c>
    </row>
    <row r="961" spans="1:3">
      <c r="A961">
        <v>959</v>
      </c>
      <c r="B961">
        <v>12332063.1307602</v>
      </c>
      <c r="C961">
        <v>10118916.0171577</v>
      </c>
    </row>
    <row r="962" spans="1:3">
      <c r="A962">
        <v>960</v>
      </c>
      <c r="B962">
        <v>12332121.0876372</v>
      </c>
      <c r="C962">
        <v>10118916.0171577</v>
      </c>
    </row>
    <row r="963" spans="1:3">
      <c r="A963">
        <v>961</v>
      </c>
      <c r="B963">
        <v>12332267.7650923</v>
      </c>
      <c r="C963">
        <v>10118916.0171577</v>
      </c>
    </row>
    <row r="964" spans="1:3">
      <c r="A964">
        <v>962</v>
      </c>
      <c r="B964">
        <v>12332519.8685888</v>
      </c>
      <c r="C964">
        <v>10118916.0171577</v>
      </c>
    </row>
    <row r="965" spans="1:3">
      <c r="A965">
        <v>963</v>
      </c>
      <c r="B965">
        <v>12332399.2673232</v>
      </c>
      <c r="C965">
        <v>10118916.0171577</v>
      </c>
    </row>
    <row r="966" spans="1:3">
      <c r="A966">
        <v>964</v>
      </c>
      <c r="B966">
        <v>12332392.3847554</v>
      </c>
      <c r="C966">
        <v>10118916.0171577</v>
      </c>
    </row>
    <row r="967" spans="1:3">
      <c r="A967">
        <v>965</v>
      </c>
      <c r="B967">
        <v>12332284.0610919</v>
      </c>
      <c r="C967">
        <v>10118916.0171577</v>
      </c>
    </row>
    <row r="968" spans="1:3">
      <c r="A968">
        <v>966</v>
      </c>
      <c r="B968">
        <v>12332328.0680273</v>
      </c>
      <c r="C968">
        <v>10118916.0171577</v>
      </c>
    </row>
    <row r="969" spans="1:3">
      <c r="A969">
        <v>967</v>
      </c>
      <c r="B969">
        <v>12332281.0602712</v>
      </c>
      <c r="C969">
        <v>10118916.0171577</v>
      </c>
    </row>
    <row r="970" spans="1:3">
      <c r="A970">
        <v>968</v>
      </c>
      <c r="B970">
        <v>12332297.2829874</v>
      </c>
      <c r="C970">
        <v>10118916.0171577</v>
      </c>
    </row>
    <row r="971" spans="1:3">
      <c r="A971">
        <v>969</v>
      </c>
      <c r="B971">
        <v>12332045.274637</v>
      </c>
      <c r="C971">
        <v>10118916.0171577</v>
      </c>
    </row>
    <row r="972" spans="1:3">
      <c r="A972">
        <v>970</v>
      </c>
      <c r="B972">
        <v>12332270.8184454</v>
      </c>
      <c r="C972">
        <v>10118916.0171577</v>
      </c>
    </row>
    <row r="973" spans="1:3">
      <c r="A973">
        <v>971</v>
      </c>
      <c r="B973">
        <v>12332262.359823</v>
      </c>
      <c r="C973">
        <v>10118916.0171577</v>
      </c>
    </row>
    <row r="974" spans="1:3">
      <c r="A974">
        <v>972</v>
      </c>
      <c r="B974">
        <v>12332066.7585197</v>
      </c>
      <c r="C974">
        <v>10118916.0171577</v>
      </c>
    </row>
    <row r="975" spans="1:3">
      <c r="A975">
        <v>973</v>
      </c>
      <c r="B975">
        <v>12332007.0449708</v>
      </c>
      <c r="C975">
        <v>10118916.0171577</v>
      </c>
    </row>
    <row r="976" spans="1:3">
      <c r="A976">
        <v>974</v>
      </c>
      <c r="B976">
        <v>12332020.6789235</v>
      </c>
      <c r="C976">
        <v>10118916.0171577</v>
      </c>
    </row>
    <row r="977" spans="1:3">
      <c r="A977">
        <v>975</v>
      </c>
      <c r="B977">
        <v>12332002.2134607</v>
      </c>
      <c r="C977">
        <v>10118916.0171577</v>
      </c>
    </row>
    <row r="978" spans="1:3">
      <c r="A978">
        <v>976</v>
      </c>
      <c r="B978">
        <v>12331932.4410761</v>
      </c>
      <c r="C978">
        <v>10118916.0171577</v>
      </c>
    </row>
    <row r="979" spans="1:3">
      <c r="A979">
        <v>977</v>
      </c>
      <c r="B979">
        <v>12332096.3731506</v>
      </c>
      <c r="C979">
        <v>10118916.0171577</v>
      </c>
    </row>
    <row r="980" spans="1:3">
      <c r="A980">
        <v>978</v>
      </c>
      <c r="B980">
        <v>12331995.9077714</v>
      </c>
      <c r="C980">
        <v>10118916.0171577</v>
      </c>
    </row>
    <row r="981" spans="1:3">
      <c r="A981">
        <v>979</v>
      </c>
      <c r="B981">
        <v>12332055.5761567</v>
      </c>
      <c r="C981">
        <v>10118916.0171577</v>
      </c>
    </row>
    <row r="982" spans="1:3">
      <c r="A982">
        <v>980</v>
      </c>
      <c r="B982">
        <v>12331654.2106461</v>
      </c>
      <c r="C982">
        <v>10118916.0171577</v>
      </c>
    </row>
    <row r="983" spans="1:3">
      <c r="A983">
        <v>981</v>
      </c>
      <c r="B983">
        <v>12332126.7316907</v>
      </c>
      <c r="C983">
        <v>10118916.0171577</v>
      </c>
    </row>
    <row r="984" spans="1:3">
      <c r="A984">
        <v>982</v>
      </c>
      <c r="B984">
        <v>12332099.6167994</v>
      </c>
      <c r="C984">
        <v>10118916.0171577</v>
      </c>
    </row>
    <row r="985" spans="1:3">
      <c r="A985">
        <v>983</v>
      </c>
      <c r="B985">
        <v>12331960.5035446</v>
      </c>
      <c r="C985">
        <v>10118916.0171577</v>
      </c>
    </row>
    <row r="986" spans="1:3">
      <c r="A986">
        <v>984</v>
      </c>
      <c r="B986">
        <v>12331588.5115968</v>
      </c>
      <c r="C986">
        <v>10118916.0171577</v>
      </c>
    </row>
    <row r="987" spans="1:3">
      <c r="A987">
        <v>985</v>
      </c>
      <c r="B987">
        <v>12331589.8823426</v>
      </c>
      <c r="C987">
        <v>10118916.0171577</v>
      </c>
    </row>
    <row r="988" spans="1:3">
      <c r="A988">
        <v>986</v>
      </c>
      <c r="B988">
        <v>12331599.5704502</v>
      </c>
      <c r="C988">
        <v>10118916.0171577</v>
      </c>
    </row>
    <row r="989" spans="1:3">
      <c r="A989">
        <v>987</v>
      </c>
      <c r="B989">
        <v>12331609.9701273</v>
      </c>
      <c r="C989">
        <v>10118916.0171577</v>
      </c>
    </row>
    <row r="990" spans="1:3">
      <c r="A990">
        <v>988</v>
      </c>
      <c r="B990">
        <v>12331684.7235775</v>
      </c>
      <c r="C990">
        <v>10118916.0171577</v>
      </c>
    </row>
    <row r="991" spans="1:3">
      <c r="A991">
        <v>989</v>
      </c>
      <c r="B991">
        <v>12331613.2549381</v>
      </c>
      <c r="C991">
        <v>10118916.0171577</v>
      </c>
    </row>
    <row r="992" spans="1:3">
      <c r="A992">
        <v>990</v>
      </c>
      <c r="B992">
        <v>12331426.0654299</v>
      </c>
      <c r="C992">
        <v>10118916.0171577</v>
      </c>
    </row>
    <row r="993" spans="1:3">
      <c r="A993">
        <v>991</v>
      </c>
      <c r="B993">
        <v>12331369.615957</v>
      </c>
      <c r="C993">
        <v>10118916.0171577</v>
      </c>
    </row>
    <row r="994" spans="1:3">
      <c r="A994">
        <v>992</v>
      </c>
      <c r="B994">
        <v>12331224.0045842</v>
      </c>
      <c r="C994">
        <v>10118916.0171577</v>
      </c>
    </row>
    <row r="995" spans="1:3">
      <c r="A995">
        <v>993</v>
      </c>
      <c r="B995">
        <v>12331484.2317332</v>
      </c>
      <c r="C995">
        <v>10118916.0171577</v>
      </c>
    </row>
    <row r="996" spans="1:3">
      <c r="A996">
        <v>994</v>
      </c>
      <c r="B996">
        <v>12331476.2528939</v>
      </c>
      <c r="C996">
        <v>10118916.0171577</v>
      </c>
    </row>
    <row r="997" spans="1:3">
      <c r="A997">
        <v>995</v>
      </c>
      <c r="B997">
        <v>12331502.306514</v>
      </c>
      <c r="C997">
        <v>10118916.0171577</v>
      </c>
    </row>
    <row r="998" spans="1:3">
      <c r="A998">
        <v>996</v>
      </c>
      <c r="B998">
        <v>12331625.7561993</v>
      </c>
      <c r="C998">
        <v>10118916.0171577</v>
      </c>
    </row>
    <row r="999" spans="1:3">
      <c r="A999">
        <v>997</v>
      </c>
      <c r="B999">
        <v>12331530.1071335</v>
      </c>
      <c r="C999">
        <v>10118916.0171577</v>
      </c>
    </row>
    <row r="1000" spans="1:3">
      <c r="A1000">
        <v>998</v>
      </c>
      <c r="B1000">
        <v>12331490.0949841</v>
      </c>
      <c r="C1000">
        <v>10118916.0171577</v>
      </c>
    </row>
    <row r="1001" spans="1:3">
      <c r="A1001">
        <v>999</v>
      </c>
      <c r="B1001">
        <v>12331643.017713</v>
      </c>
      <c r="C1001">
        <v>10118916.0171577</v>
      </c>
    </row>
    <row r="1002" spans="1:3">
      <c r="A1002">
        <v>1000</v>
      </c>
      <c r="B1002">
        <v>12331233.2334537</v>
      </c>
      <c r="C1002">
        <v>10118916.0171577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32345.7405607946</v>
      </c>
      <c r="C2">
        <v>43216.6101113788</v>
      </c>
      <c r="D2">
        <v>6381.36464904618</v>
      </c>
      <c r="E2">
        <v>2160.83050556893</v>
      </c>
    </row>
    <row r="3" spans="1:5">
      <c r="A3">
        <v>1</v>
      </c>
      <c r="B3">
        <v>32345.7405607946</v>
      </c>
      <c r="C3">
        <v>43216.6101113788</v>
      </c>
      <c r="D3">
        <v>25828.8391991666</v>
      </c>
      <c r="E3">
        <v>21608.3050556894</v>
      </c>
    </row>
    <row r="4" spans="1:5">
      <c r="A4">
        <v>2</v>
      </c>
      <c r="B4">
        <v>32345.7405607946</v>
      </c>
      <c r="C4">
        <v>43216.6101113788</v>
      </c>
      <c r="D4">
        <v>25618.6745498131</v>
      </c>
      <c r="E4">
        <v>21398.1404063359</v>
      </c>
    </row>
    <row r="5" spans="1:5">
      <c r="A5">
        <v>3</v>
      </c>
      <c r="B5">
        <v>32345.7405607946</v>
      </c>
      <c r="C5">
        <v>43216.6101113788</v>
      </c>
      <c r="D5">
        <v>25407.6979329082</v>
      </c>
      <c r="E5">
        <v>21187.163789431</v>
      </c>
    </row>
    <row r="6" spans="1:5">
      <c r="A6">
        <v>4</v>
      </c>
      <c r="B6">
        <v>32345.7405607946</v>
      </c>
      <c r="C6">
        <v>43216.6101113788</v>
      </c>
      <c r="D6">
        <v>25196.0472074876</v>
      </c>
      <c r="E6">
        <v>20975.5130640104</v>
      </c>
    </row>
    <row r="7" spans="1:5">
      <c r="A7">
        <v>5</v>
      </c>
      <c r="B7">
        <v>32345.7405607946</v>
      </c>
      <c r="C7">
        <v>43216.6101113788</v>
      </c>
      <c r="D7">
        <v>24983.8373561042</v>
      </c>
      <c r="E7">
        <v>20763.303212627</v>
      </c>
    </row>
    <row r="8" spans="1:5">
      <c r="A8">
        <v>6</v>
      </c>
      <c r="B8">
        <v>32345.7405607946</v>
      </c>
      <c r="C8">
        <v>43216.6101113788</v>
      </c>
      <c r="D8">
        <v>24771.1659946035</v>
      </c>
      <c r="E8">
        <v>20550.6318511262</v>
      </c>
    </row>
    <row r="9" spans="1:5">
      <c r="A9">
        <v>7</v>
      </c>
      <c r="B9">
        <v>32345.7405607946</v>
      </c>
      <c r="C9">
        <v>43216.6101113788</v>
      </c>
      <c r="D9">
        <v>24558.117477737</v>
      </c>
      <c r="E9">
        <v>20337.5833342597</v>
      </c>
    </row>
    <row r="10" spans="1:5">
      <c r="A10">
        <v>8</v>
      </c>
      <c r="B10">
        <v>32345.7405607946</v>
      </c>
      <c r="C10">
        <v>43216.6101113788</v>
      </c>
      <c r="D10">
        <v>24344.7660302508</v>
      </c>
      <c r="E10">
        <v>20124.2318867735</v>
      </c>
    </row>
    <row r="11" spans="1:5">
      <c r="A11">
        <v>9</v>
      </c>
      <c r="B11">
        <v>32345.7405607946</v>
      </c>
      <c r="C11">
        <v>43216.6101113788</v>
      </c>
      <c r="D11">
        <v>24131.1781941541</v>
      </c>
      <c r="E11">
        <v>19910.6440506768</v>
      </c>
    </row>
    <row r="12" spans="1:5">
      <c r="A12">
        <v>10</v>
      </c>
      <c r="B12">
        <v>32345.7405607946</v>
      </c>
      <c r="C12">
        <v>43216.6101113788</v>
      </c>
      <c r="D12">
        <v>23917.4147943241</v>
      </c>
      <c r="E12">
        <v>19696.8806508468</v>
      </c>
    </row>
    <row r="13" spans="1:5">
      <c r="A13">
        <v>11</v>
      </c>
      <c r="B13">
        <v>32345.7405607946</v>
      </c>
      <c r="C13">
        <v>43216.6101113788</v>
      </c>
      <c r="D13">
        <v>23703.5325673697</v>
      </c>
      <c r="E13">
        <v>19482.9984238925</v>
      </c>
    </row>
    <row r="14" spans="1:5">
      <c r="A14">
        <v>12</v>
      </c>
      <c r="B14">
        <v>32345.7405607946</v>
      </c>
      <c r="C14">
        <v>43216.6101113788</v>
      </c>
      <c r="D14">
        <v>23489.5855615309</v>
      </c>
      <c r="E14">
        <v>19269.0514180536</v>
      </c>
    </row>
    <row r="15" spans="1:5">
      <c r="A15">
        <v>13</v>
      </c>
      <c r="B15">
        <v>32345.7405607946</v>
      </c>
      <c r="C15">
        <v>43216.6101113788</v>
      </c>
      <c r="D15">
        <v>23275.6263916411</v>
      </c>
      <c r="E15">
        <v>19055.0922481638</v>
      </c>
    </row>
    <row r="16" spans="1:5">
      <c r="A16">
        <v>14</v>
      </c>
      <c r="B16">
        <v>32345.7405607946</v>
      </c>
      <c r="C16">
        <v>43216.6101113788</v>
      </c>
      <c r="D16">
        <v>23061.7074188416</v>
      </c>
      <c r="E16">
        <v>18841.1732753643</v>
      </c>
    </row>
    <row r="17" spans="1:5">
      <c r="A17">
        <v>15</v>
      </c>
      <c r="B17">
        <v>32345.7405607946</v>
      </c>
      <c r="C17">
        <v>43216.6101113788</v>
      </c>
      <c r="D17">
        <v>22847.8819175272</v>
      </c>
      <c r="E17">
        <v>18627.34777405</v>
      </c>
    </row>
    <row r="18" spans="1:5">
      <c r="A18">
        <v>16</v>
      </c>
      <c r="B18">
        <v>32345.7405607946</v>
      </c>
      <c r="C18">
        <v>43216.6101113788</v>
      </c>
      <c r="D18">
        <v>22639.1381168401</v>
      </c>
      <c r="E18">
        <v>18418.6039733628</v>
      </c>
    </row>
    <row r="19" spans="1:5">
      <c r="A19">
        <v>17</v>
      </c>
      <c r="B19">
        <v>32345.7405607946</v>
      </c>
      <c r="C19">
        <v>43216.6101113788</v>
      </c>
      <c r="D19">
        <v>22430.7505771053</v>
      </c>
      <c r="E19">
        <v>18210.216433628</v>
      </c>
    </row>
    <row r="20" spans="1:5">
      <c r="A20">
        <v>18</v>
      </c>
      <c r="B20">
        <v>32345.7405607946</v>
      </c>
      <c r="C20">
        <v>43216.6101113788</v>
      </c>
      <c r="D20">
        <v>22222.885799581</v>
      </c>
      <c r="E20">
        <v>18002.3516561037</v>
      </c>
    </row>
    <row r="21" spans="1:5">
      <c r="A21">
        <v>19</v>
      </c>
      <c r="B21">
        <v>32345.7405607946</v>
      </c>
      <c r="C21">
        <v>43216.6101113788</v>
      </c>
      <c r="D21">
        <v>22015.7343324225</v>
      </c>
      <c r="E21">
        <v>17795.2001889453</v>
      </c>
    </row>
    <row r="22" spans="1:5">
      <c r="A22">
        <v>20</v>
      </c>
      <c r="B22">
        <v>32345.7405607946</v>
      </c>
      <c r="C22">
        <v>43216.6101113788</v>
      </c>
      <c r="D22">
        <v>21809.5220502606</v>
      </c>
      <c r="E22">
        <v>17588.9879067834</v>
      </c>
    </row>
    <row r="23" spans="1:5">
      <c r="A23">
        <v>21</v>
      </c>
      <c r="B23">
        <v>32345.7405607946</v>
      </c>
      <c r="C23">
        <v>43216.6101113788</v>
      </c>
      <c r="D23">
        <v>15024.6866713219</v>
      </c>
      <c r="E23">
        <v>10804.1525278447</v>
      </c>
    </row>
    <row r="24" spans="1:5">
      <c r="A24">
        <v>22</v>
      </c>
      <c r="B24">
        <v>32345.7405607946</v>
      </c>
      <c r="C24">
        <v>43216.6101113788</v>
      </c>
      <c r="D24">
        <v>12741.9954950745</v>
      </c>
      <c r="E24">
        <v>8521.46135159729</v>
      </c>
    </row>
    <row r="25" spans="1:5">
      <c r="A25">
        <v>23</v>
      </c>
      <c r="B25">
        <v>32345.7405607946</v>
      </c>
      <c r="C25">
        <v>43216.6101113788</v>
      </c>
      <c r="D25">
        <v>12085.3841076751</v>
      </c>
      <c r="E25">
        <v>7864.8499641979</v>
      </c>
    </row>
    <row r="26" spans="1:5">
      <c r="A26">
        <v>24</v>
      </c>
      <c r="B26">
        <v>32345.7405607946</v>
      </c>
      <c r="C26">
        <v>43216.6101113788</v>
      </c>
      <c r="D26">
        <v>11600.307715489</v>
      </c>
      <c r="E26">
        <v>7379.77357201179</v>
      </c>
    </row>
    <row r="27" spans="1:5">
      <c r="A27">
        <v>25</v>
      </c>
      <c r="B27">
        <v>32345.7405607946</v>
      </c>
      <c r="C27">
        <v>43216.6101113788</v>
      </c>
      <c r="D27">
        <v>11564.3278030294</v>
      </c>
      <c r="E27">
        <v>7343.79365955217</v>
      </c>
    </row>
    <row r="28" spans="1:5">
      <c r="A28">
        <v>26</v>
      </c>
      <c r="B28">
        <v>32345.7405607946</v>
      </c>
      <c r="C28">
        <v>43216.6101113788</v>
      </c>
      <c r="D28">
        <v>11196.1438218534</v>
      </c>
      <c r="E28">
        <v>6975.60967837619</v>
      </c>
    </row>
    <row r="29" spans="1:5">
      <c r="A29">
        <v>27</v>
      </c>
      <c r="B29">
        <v>32345.7405607946</v>
      </c>
      <c r="C29">
        <v>43216.6101113788</v>
      </c>
      <c r="D29">
        <v>11159.2991405467</v>
      </c>
      <c r="E29">
        <v>6938.7649970695</v>
      </c>
    </row>
    <row r="30" spans="1:5">
      <c r="A30">
        <v>28</v>
      </c>
      <c r="B30">
        <v>32345.7405607946</v>
      </c>
      <c r="C30">
        <v>43216.6101113788</v>
      </c>
      <c r="D30">
        <v>10869.9722500235</v>
      </c>
      <c r="E30">
        <v>6649.4381065463</v>
      </c>
    </row>
    <row r="31" spans="1:5">
      <c r="A31">
        <v>29</v>
      </c>
      <c r="B31">
        <v>32345.7405607946</v>
      </c>
      <c r="C31">
        <v>43216.6101113788</v>
      </c>
      <c r="D31">
        <v>10832.5526393401</v>
      </c>
      <c r="E31">
        <v>6612.01849586281</v>
      </c>
    </row>
    <row r="32" spans="1:5">
      <c r="A32">
        <v>30</v>
      </c>
      <c r="B32">
        <v>32345.7405607946</v>
      </c>
      <c r="C32">
        <v>43216.6101113788</v>
      </c>
      <c r="D32">
        <v>10599.1040436933</v>
      </c>
      <c r="E32">
        <v>6378.56990021608</v>
      </c>
    </row>
    <row r="33" spans="1:5">
      <c r="A33">
        <v>31</v>
      </c>
      <c r="B33">
        <v>32345.7405607946</v>
      </c>
      <c r="C33">
        <v>43216.6101113788</v>
      </c>
      <c r="D33">
        <v>10561.1790769652</v>
      </c>
      <c r="E33">
        <v>6340.64493348798</v>
      </c>
    </row>
    <row r="34" spans="1:5">
      <c r="A34">
        <v>32</v>
      </c>
      <c r="B34">
        <v>32345.7405607946</v>
      </c>
      <c r="C34">
        <v>43216.6101113788</v>
      </c>
      <c r="D34">
        <v>10365.2816241766</v>
      </c>
      <c r="E34">
        <v>6144.74748069937</v>
      </c>
    </row>
    <row r="35" spans="1:5">
      <c r="A35">
        <v>33</v>
      </c>
      <c r="B35">
        <v>32345.7405607946</v>
      </c>
      <c r="C35">
        <v>43216.6101113788</v>
      </c>
      <c r="D35">
        <v>10327.0433910727</v>
      </c>
      <c r="E35">
        <v>6106.5092475955</v>
      </c>
    </row>
    <row r="36" spans="1:5">
      <c r="A36">
        <v>34</v>
      </c>
      <c r="B36">
        <v>32345.7405607946</v>
      </c>
      <c r="C36">
        <v>43216.6101113788</v>
      </c>
      <c r="D36">
        <v>10162.6228624973</v>
      </c>
      <c r="E36">
        <v>5942.08871902005</v>
      </c>
    </row>
    <row r="37" spans="1:5">
      <c r="A37">
        <v>35</v>
      </c>
      <c r="B37">
        <v>32345.7405607946</v>
      </c>
      <c r="C37">
        <v>43216.6101113788</v>
      </c>
      <c r="D37">
        <v>10124.1687685059</v>
      </c>
      <c r="E37">
        <v>5903.63462502869</v>
      </c>
    </row>
    <row r="38" spans="1:5">
      <c r="A38">
        <v>36</v>
      </c>
      <c r="B38">
        <v>32345.7405607946</v>
      </c>
      <c r="C38">
        <v>43216.6101113788</v>
      </c>
      <c r="D38">
        <v>9984.46921666788</v>
      </c>
      <c r="E38">
        <v>5763.93507319064</v>
      </c>
    </row>
    <row r="39" spans="1:5">
      <c r="A39">
        <v>37</v>
      </c>
      <c r="B39">
        <v>32345.7405607946</v>
      </c>
      <c r="C39">
        <v>43216.6101113788</v>
      </c>
      <c r="D39">
        <v>9945.8626766918</v>
      </c>
      <c r="E39">
        <v>5725.32853321456</v>
      </c>
    </row>
    <row r="40" spans="1:5">
      <c r="A40">
        <v>38</v>
      </c>
      <c r="B40">
        <v>32345.7405607946</v>
      </c>
      <c r="C40">
        <v>43216.6101113788</v>
      </c>
      <c r="D40">
        <v>9825.88041735743</v>
      </c>
      <c r="E40">
        <v>5605.34627388019</v>
      </c>
    </row>
    <row r="41" spans="1:5">
      <c r="A41">
        <v>39</v>
      </c>
      <c r="B41">
        <v>32345.7405607946</v>
      </c>
      <c r="C41">
        <v>43216.6101113788</v>
      </c>
      <c r="D41">
        <v>9787.18037516867</v>
      </c>
      <c r="E41">
        <v>5566.64623169143</v>
      </c>
    </row>
    <row r="42" spans="1:5">
      <c r="A42">
        <v>40</v>
      </c>
      <c r="B42">
        <v>32345.7405607946</v>
      </c>
      <c r="C42">
        <v>43216.6101113788</v>
      </c>
      <c r="D42">
        <v>9683.2552686203</v>
      </c>
      <c r="E42">
        <v>5462.72112514308</v>
      </c>
    </row>
    <row r="43" spans="1:5">
      <c r="A43">
        <v>41</v>
      </c>
      <c r="B43">
        <v>32345.7405607946</v>
      </c>
      <c r="C43">
        <v>43216.6101113788</v>
      </c>
      <c r="D43">
        <v>9649.47499665612</v>
      </c>
      <c r="E43">
        <v>5428.94085317888</v>
      </c>
    </row>
    <row r="44" spans="1:5">
      <c r="A44">
        <v>42</v>
      </c>
      <c r="B44">
        <v>32345.7405607946</v>
      </c>
      <c r="C44">
        <v>43216.6101113788</v>
      </c>
      <c r="D44">
        <v>9483.22681460663</v>
      </c>
      <c r="E44">
        <v>5262.69267112941</v>
      </c>
    </row>
    <row r="45" spans="1:5">
      <c r="A45">
        <v>43</v>
      </c>
      <c r="B45">
        <v>32345.7405607946</v>
      </c>
      <c r="C45">
        <v>43216.6101113788</v>
      </c>
      <c r="D45">
        <v>9413.72952319868</v>
      </c>
      <c r="E45">
        <v>5193.19537972144</v>
      </c>
    </row>
    <row r="46" spans="1:5">
      <c r="A46">
        <v>44</v>
      </c>
      <c r="B46">
        <v>32345.7405607946</v>
      </c>
      <c r="C46">
        <v>43216.6101113788</v>
      </c>
      <c r="D46">
        <v>9068.73521761384</v>
      </c>
      <c r="E46">
        <v>4848.20107413661</v>
      </c>
    </row>
    <row r="47" spans="1:5">
      <c r="A47">
        <v>45</v>
      </c>
      <c r="B47">
        <v>32345.7405607946</v>
      </c>
      <c r="C47">
        <v>43216.6101113788</v>
      </c>
      <c r="D47">
        <v>8910.98317331623</v>
      </c>
      <c r="E47">
        <v>4690.44902983899</v>
      </c>
    </row>
    <row r="48" spans="1:5">
      <c r="A48">
        <v>46</v>
      </c>
      <c r="B48">
        <v>32345.7405607946</v>
      </c>
      <c r="C48">
        <v>43216.6101113788</v>
      </c>
      <c r="D48">
        <v>8817.74843175011</v>
      </c>
      <c r="E48">
        <v>4597.21428827287</v>
      </c>
    </row>
    <row r="49" spans="1:5">
      <c r="A49">
        <v>47</v>
      </c>
      <c r="B49">
        <v>32345.7405607946</v>
      </c>
      <c r="C49">
        <v>43216.6101113788</v>
      </c>
      <c r="D49">
        <v>8798.75407907793</v>
      </c>
      <c r="E49">
        <v>4578.2199356007</v>
      </c>
    </row>
    <row r="50" spans="1:5">
      <c r="A50">
        <v>48</v>
      </c>
      <c r="B50">
        <v>32345.7405607946</v>
      </c>
      <c r="C50">
        <v>43216.6101113788</v>
      </c>
      <c r="D50">
        <v>8693.63721255791</v>
      </c>
      <c r="E50">
        <v>4473.1030690807</v>
      </c>
    </row>
    <row r="51" spans="1:5">
      <c r="A51">
        <v>49</v>
      </c>
      <c r="B51">
        <v>32345.7405607946</v>
      </c>
      <c r="C51">
        <v>43216.6101113788</v>
      </c>
      <c r="D51">
        <v>8566.52006378165</v>
      </c>
      <c r="E51">
        <v>4345.98592030443</v>
      </c>
    </row>
    <row r="52" spans="1:5">
      <c r="A52">
        <v>50</v>
      </c>
      <c r="B52">
        <v>32345.7405607946</v>
      </c>
      <c r="C52">
        <v>43216.6101113788</v>
      </c>
      <c r="D52">
        <v>8495.85238543222</v>
      </c>
      <c r="E52">
        <v>4275.318241955</v>
      </c>
    </row>
    <row r="53" spans="1:5">
      <c r="A53">
        <v>51</v>
      </c>
      <c r="B53">
        <v>32345.7405607946</v>
      </c>
      <c r="C53">
        <v>43216.6101113788</v>
      </c>
      <c r="D53">
        <v>8478.5570489266</v>
      </c>
      <c r="E53">
        <v>4258.02290544938</v>
      </c>
    </row>
    <row r="54" spans="1:5">
      <c r="A54">
        <v>52</v>
      </c>
      <c r="B54">
        <v>32345.7405607946</v>
      </c>
      <c r="C54">
        <v>43216.6101113788</v>
      </c>
      <c r="D54">
        <v>8406.4359706351</v>
      </c>
      <c r="E54">
        <v>4185.90182715786</v>
      </c>
    </row>
    <row r="55" spans="1:5">
      <c r="A55">
        <v>53</v>
      </c>
      <c r="B55">
        <v>32345.7405607946</v>
      </c>
      <c r="C55">
        <v>43216.6101113788</v>
      </c>
      <c r="D55">
        <v>8318.63204578425</v>
      </c>
      <c r="E55">
        <v>4098.097902307</v>
      </c>
    </row>
    <row r="56" spans="1:5">
      <c r="A56">
        <v>54</v>
      </c>
      <c r="B56">
        <v>32345.7405607946</v>
      </c>
      <c r="C56">
        <v>43216.6101113788</v>
      </c>
      <c r="D56">
        <v>8203.56075896434</v>
      </c>
      <c r="E56">
        <v>3983.0266154871</v>
      </c>
    </row>
    <row r="57" spans="1:5">
      <c r="A57">
        <v>55</v>
      </c>
      <c r="B57">
        <v>32345.7405607946</v>
      </c>
      <c r="C57">
        <v>43216.6101113788</v>
      </c>
      <c r="D57">
        <v>8230.69429503749</v>
      </c>
      <c r="E57">
        <v>4010.16015156025</v>
      </c>
    </row>
    <row r="58" spans="1:5">
      <c r="A58">
        <v>56</v>
      </c>
      <c r="B58">
        <v>32345.7405607946</v>
      </c>
      <c r="C58">
        <v>43216.6101113788</v>
      </c>
      <c r="D58">
        <v>8132.23720430476</v>
      </c>
      <c r="E58">
        <v>3911.70306082751</v>
      </c>
    </row>
    <row r="59" spans="1:5">
      <c r="A59">
        <v>57</v>
      </c>
      <c r="B59">
        <v>32345.7405607946</v>
      </c>
      <c r="C59">
        <v>43216.6101113788</v>
      </c>
      <c r="D59">
        <v>8110.43182756926</v>
      </c>
      <c r="E59">
        <v>3889.89768409201</v>
      </c>
    </row>
    <row r="60" spans="1:5">
      <c r="A60">
        <v>58</v>
      </c>
      <c r="B60">
        <v>32345.7405607946</v>
      </c>
      <c r="C60">
        <v>43216.6101113788</v>
      </c>
      <c r="D60">
        <v>8031.61488661607</v>
      </c>
      <c r="E60">
        <v>3811.08074313883</v>
      </c>
    </row>
    <row r="61" spans="1:5">
      <c r="A61">
        <v>59</v>
      </c>
      <c r="B61">
        <v>32345.7405607946</v>
      </c>
      <c r="C61">
        <v>43216.6101113788</v>
      </c>
      <c r="D61">
        <v>8014.62173228703</v>
      </c>
      <c r="E61">
        <v>3794.08758880981</v>
      </c>
    </row>
    <row r="62" spans="1:5">
      <c r="A62">
        <v>60</v>
      </c>
      <c r="B62">
        <v>32345.7405607946</v>
      </c>
      <c r="C62">
        <v>43216.6101113788</v>
      </c>
      <c r="D62">
        <v>7956.34058247208</v>
      </c>
      <c r="E62">
        <v>3735.80643899485</v>
      </c>
    </row>
    <row r="63" spans="1:5">
      <c r="A63">
        <v>61</v>
      </c>
      <c r="B63">
        <v>32345.7405607946</v>
      </c>
      <c r="C63">
        <v>43216.6101113788</v>
      </c>
      <c r="D63">
        <v>7939.01431940761</v>
      </c>
      <c r="E63">
        <v>3718.48017593039</v>
      </c>
    </row>
    <row r="64" spans="1:5">
      <c r="A64">
        <v>62</v>
      </c>
      <c r="B64">
        <v>32345.7405607946</v>
      </c>
      <c r="C64">
        <v>43216.6101113788</v>
      </c>
      <c r="D64">
        <v>7893.28731135573</v>
      </c>
      <c r="E64">
        <v>3672.75316787849</v>
      </c>
    </row>
    <row r="65" spans="1:5">
      <c r="A65">
        <v>63</v>
      </c>
      <c r="B65">
        <v>32345.7405607946</v>
      </c>
      <c r="C65">
        <v>43216.6101113788</v>
      </c>
      <c r="D65">
        <v>7865.68788798383</v>
      </c>
      <c r="E65">
        <v>3645.15374450662</v>
      </c>
    </row>
    <row r="66" spans="1:5">
      <c r="A66">
        <v>64</v>
      </c>
      <c r="B66">
        <v>32345.7405607946</v>
      </c>
      <c r="C66">
        <v>43216.6101113788</v>
      </c>
      <c r="D66">
        <v>7712.3106266896</v>
      </c>
      <c r="E66">
        <v>3491.77648321235</v>
      </c>
    </row>
    <row r="67" spans="1:5">
      <c r="A67">
        <v>65</v>
      </c>
      <c r="B67">
        <v>32345.7405607946</v>
      </c>
      <c r="C67">
        <v>43216.6101113788</v>
      </c>
      <c r="D67">
        <v>7599.06704440916</v>
      </c>
      <c r="E67">
        <v>3378.53290093193</v>
      </c>
    </row>
    <row r="68" spans="1:5">
      <c r="A68">
        <v>66</v>
      </c>
      <c r="B68">
        <v>32345.7405607946</v>
      </c>
      <c r="C68">
        <v>43216.6101113788</v>
      </c>
      <c r="D68">
        <v>7497.85281886005</v>
      </c>
      <c r="E68">
        <v>3277.31867538282</v>
      </c>
    </row>
    <row r="69" spans="1:5">
      <c r="A69">
        <v>67</v>
      </c>
      <c r="B69">
        <v>32345.7405607946</v>
      </c>
      <c r="C69">
        <v>43216.6101113788</v>
      </c>
      <c r="D69">
        <v>7468.35746241713</v>
      </c>
      <c r="E69">
        <v>3247.82331893987</v>
      </c>
    </row>
    <row r="70" spans="1:5">
      <c r="A70">
        <v>68</v>
      </c>
      <c r="B70">
        <v>32345.7405607946</v>
      </c>
      <c r="C70">
        <v>43216.6101113788</v>
      </c>
      <c r="D70">
        <v>7459.74828830055</v>
      </c>
      <c r="E70">
        <v>3239.21414482333</v>
      </c>
    </row>
    <row r="71" spans="1:5">
      <c r="A71">
        <v>69</v>
      </c>
      <c r="B71">
        <v>32345.7405607946</v>
      </c>
      <c r="C71">
        <v>43216.6101113788</v>
      </c>
      <c r="D71">
        <v>7364.01720190896</v>
      </c>
      <c r="E71">
        <v>3143.48305843172</v>
      </c>
    </row>
    <row r="72" spans="1:5">
      <c r="A72">
        <v>70</v>
      </c>
      <c r="B72">
        <v>32345.7405607946</v>
      </c>
      <c r="C72">
        <v>43216.6101113788</v>
      </c>
      <c r="D72">
        <v>7264.3162598493</v>
      </c>
      <c r="E72">
        <v>3043.78211637209</v>
      </c>
    </row>
    <row r="73" spans="1:5">
      <c r="A73">
        <v>71</v>
      </c>
      <c r="B73">
        <v>32345.7405607946</v>
      </c>
      <c r="C73">
        <v>43216.6101113788</v>
      </c>
      <c r="D73">
        <v>7235.58490398995</v>
      </c>
      <c r="E73">
        <v>3015.05076051272</v>
      </c>
    </row>
    <row r="74" spans="1:5">
      <c r="A74">
        <v>72</v>
      </c>
      <c r="B74">
        <v>32345.7405607946</v>
      </c>
      <c r="C74">
        <v>43216.6101113788</v>
      </c>
      <c r="D74">
        <v>7228.35660523379</v>
      </c>
      <c r="E74">
        <v>3007.82246175655</v>
      </c>
    </row>
    <row r="75" spans="1:5">
      <c r="A75">
        <v>73</v>
      </c>
      <c r="B75">
        <v>32345.7405607946</v>
      </c>
      <c r="C75">
        <v>43216.6101113788</v>
      </c>
      <c r="D75">
        <v>7140.40804635289</v>
      </c>
      <c r="E75">
        <v>2919.87390287565</v>
      </c>
    </row>
    <row r="76" spans="1:5">
      <c r="A76">
        <v>74</v>
      </c>
      <c r="B76">
        <v>32345.7405607946</v>
      </c>
      <c r="C76">
        <v>43216.6101113788</v>
      </c>
      <c r="D76">
        <v>7058.25638417857</v>
      </c>
      <c r="E76">
        <v>2837.7222407013</v>
      </c>
    </row>
    <row r="77" spans="1:5">
      <c r="A77">
        <v>75</v>
      </c>
      <c r="B77">
        <v>32345.7405607946</v>
      </c>
      <c r="C77">
        <v>43216.6101113788</v>
      </c>
      <c r="D77">
        <v>7043.90007186441</v>
      </c>
      <c r="E77">
        <v>2823.36592838717</v>
      </c>
    </row>
    <row r="78" spans="1:5">
      <c r="A78">
        <v>76</v>
      </c>
      <c r="B78">
        <v>32345.7405607946</v>
      </c>
      <c r="C78">
        <v>43216.6101113788</v>
      </c>
      <c r="D78">
        <v>7044.01576703865</v>
      </c>
      <c r="E78">
        <v>2823.48162356142</v>
      </c>
    </row>
    <row r="79" spans="1:5">
      <c r="A79">
        <v>77</v>
      </c>
      <c r="B79">
        <v>32345.7405607946</v>
      </c>
      <c r="C79">
        <v>43216.6101113788</v>
      </c>
      <c r="D79">
        <v>7033.77776980062</v>
      </c>
      <c r="E79">
        <v>2813.24362632338</v>
      </c>
    </row>
    <row r="80" spans="1:5">
      <c r="A80">
        <v>78</v>
      </c>
      <c r="B80">
        <v>32345.7405607946</v>
      </c>
      <c r="C80">
        <v>43216.6101113788</v>
      </c>
      <c r="D80">
        <v>6966.28187631931</v>
      </c>
      <c r="E80">
        <v>2745.74773284207</v>
      </c>
    </row>
    <row r="81" spans="1:5">
      <c r="A81">
        <v>79</v>
      </c>
      <c r="B81">
        <v>32345.7405607946</v>
      </c>
      <c r="C81">
        <v>43216.6101113788</v>
      </c>
      <c r="D81">
        <v>6944.63947298095</v>
      </c>
      <c r="E81">
        <v>2724.1053295037</v>
      </c>
    </row>
    <row r="82" spans="1:5">
      <c r="A82">
        <v>80</v>
      </c>
      <c r="B82">
        <v>32345.7405607946</v>
      </c>
      <c r="C82">
        <v>43216.6101113788</v>
      </c>
      <c r="D82">
        <v>6938.78969238919</v>
      </c>
      <c r="E82">
        <v>2718.25554891194</v>
      </c>
    </row>
    <row r="83" spans="1:5">
      <c r="A83">
        <v>81</v>
      </c>
      <c r="B83">
        <v>32345.7405607946</v>
      </c>
      <c r="C83">
        <v>43216.6101113788</v>
      </c>
      <c r="D83">
        <v>6885.53040360942</v>
      </c>
      <c r="E83">
        <v>2664.99626013217</v>
      </c>
    </row>
    <row r="84" spans="1:5">
      <c r="A84">
        <v>82</v>
      </c>
      <c r="B84">
        <v>32345.7405607946</v>
      </c>
      <c r="C84">
        <v>43216.6101113788</v>
      </c>
      <c r="D84">
        <v>6850.30537175256</v>
      </c>
      <c r="E84">
        <v>2629.77122827533</v>
      </c>
    </row>
    <row r="85" spans="1:5">
      <c r="A85">
        <v>83</v>
      </c>
      <c r="B85">
        <v>32345.7405607946</v>
      </c>
      <c r="C85">
        <v>43216.6101113788</v>
      </c>
      <c r="D85">
        <v>6845.06913149657</v>
      </c>
      <c r="E85">
        <v>2624.53498801934</v>
      </c>
    </row>
    <row r="86" spans="1:5">
      <c r="A86">
        <v>84</v>
      </c>
      <c r="B86">
        <v>32345.7405607946</v>
      </c>
      <c r="C86">
        <v>43216.6101113788</v>
      </c>
      <c r="D86">
        <v>6802.96049138406</v>
      </c>
      <c r="E86">
        <v>2582.42634790684</v>
      </c>
    </row>
    <row r="87" spans="1:5">
      <c r="A87">
        <v>85</v>
      </c>
      <c r="B87">
        <v>32345.7405607946</v>
      </c>
      <c r="C87">
        <v>43216.6101113788</v>
      </c>
      <c r="D87">
        <v>6812.13370885924</v>
      </c>
      <c r="E87">
        <v>2591.59956538201</v>
      </c>
    </row>
    <row r="88" spans="1:5">
      <c r="A88">
        <v>86</v>
      </c>
      <c r="B88">
        <v>32345.7405607946</v>
      </c>
      <c r="C88">
        <v>43216.6101113788</v>
      </c>
      <c r="D88">
        <v>6726.80963457955</v>
      </c>
      <c r="E88">
        <v>2506.27549110232</v>
      </c>
    </row>
    <row r="89" spans="1:5">
      <c r="A89">
        <v>87</v>
      </c>
      <c r="B89">
        <v>32345.7405607946</v>
      </c>
      <c r="C89">
        <v>43216.6101113788</v>
      </c>
      <c r="D89">
        <v>6663.5526400495</v>
      </c>
      <c r="E89">
        <v>2443.01849657226</v>
      </c>
    </row>
    <row r="90" spans="1:5">
      <c r="A90">
        <v>88</v>
      </c>
      <c r="B90">
        <v>32345.7405607946</v>
      </c>
      <c r="C90">
        <v>43216.6101113788</v>
      </c>
      <c r="D90">
        <v>6627.30628709189</v>
      </c>
      <c r="E90">
        <v>2406.77214361466</v>
      </c>
    </row>
    <row r="91" spans="1:5">
      <c r="A91">
        <v>89</v>
      </c>
      <c r="B91">
        <v>32345.7405607946</v>
      </c>
      <c r="C91">
        <v>43216.6101113788</v>
      </c>
      <c r="D91">
        <v>6623.76617145357</v>
      </c>
      <c r="E91">
        <v>2403.23202797634</v>
      </c>
    </row>
    <row r="92" spans="1:5">
      <c r="A92">
        <v>90</v>
      </c>
      <c r="B92">
        <v>32345.7405607946</v>
      </c>
      <c r="C92">
        <v>43216.6101113788</v>
      </c>
      <c r="D92">
        <v>6571.889373694</v>
      </c>
      <c r="E92">
        <v>2351.35523021675</v>
      </c>
    </row>
    <row r="93" spans="1:5">
      <c r="A93">
        <v>91</v>
      </c>
      <c r="B93">
        <v>32345.7405607946</v>
      </c>
      <c r="C93">
        <v>43216.6101113788</v>
      </c>
      <c r="D93">
        <v>6511.74294869527</v>
      </c>
      <c r="E93">
        <v>2291.20880521801</v>
      </c>
    </row>
    <row r="94" spans="1:5">
      <c r="A94">
        <v>92</v>
      </c>
      <c r="B94">
        <v>32345.7405607946</v>
      </c>
      <c r="C94">
        <v>43216.6101113788</v>
      </c>
      <c r="D94">
        <v>6476.94657555146</v>
      </c>
      <c r="E94">
        <v>2256.41243207421</v>
      </c>
    </row>
    <row r="95" spans="1:5">
      <c r="A95">
        <v>93</v>
      </c>
      <c r="B95">
        <v>32345.7405607946</v>
      </c>
      <c r="C95">
        <v>43216.6101113788</v>
      </c>
      <c r="D95">
        <v>6444.59753626148</v>
      </c>
      <c r="E95">
        <v>2224.06339278423</v>
      </c>
    </row>
    <row r="96" spans="1:5">
      <c r="A96">
        <v>94</v>
      </c>
      <c r="B96">
        <v>32345.7405607946</v>
      </c>
      <c r="C96">
        <v>43216.6101113788</v>
      </c>
      <c r="D96">
        <v>6404.26505324054</v>
      </c>
      <c r="E96">
        <v>2183.7309097633</v>
      </c>
    </row>
    <row r="97" spans="1:5">
      <c r="A97">
        <v>95</v>
      </c>
      <c r="B97">
        <v>32345.7405607946</v>
      </c>
      <c r="C97">
        <v>43216.6101113788</v>
      </c>
      <c r="D97">
        <v>6356.20111125309</v>
      </c>
      <c r="E97">
        <v>2135.66696777587</v>
      </c>
    </row>
    <row r="98" spans="1:5">
      <c r="A98">
        <v>96</v>
      </c>
      <c r="B98">
        <v>32345.7405607946</v>
      </c>
      <c r="C98">
        <v>43216.6101113788</v>
      </c>
      <c r="D98">
        <v>6311.12641248227</v>
      </c>
      <c r="E98">
        <v>2090.59226900503</v>
      </c>
    </row>
    <row r="99" spans="1:5">
      <c r="A99">
        <v>97</v>
      </c>
      <c r="B99">
        <v>32345.7405607946</v>
      </c>
      <c r="C99">
        <v>43216.6101113788</v>
      </c>
      <c r="D99">
        <v>6295.43857925141</v>
      </c>
      <c r="E99">
        <v>2074.90443577415</v>
      </c>
    </row>
    <row r="100" spans="1:5">
      <c r="A100">
        <v>98</v>
      </c>
      <c r="B100">
        <v>32345.7405607946</v>
      </c>
      <c r="C100">
        <v>43216.6101113788</v>
      </c>
      <c r="D100">
        <v>6301.02749301641</v>
      </c>
      <c r="E100">
        <v>2080.49334953915</v>
      </c>
    </row>
    <row r="101" spans="1:5">
      <c r="A101">
        <v>99</v>
      </c>
      <c r="B101">
        <v>32345.7405607946</v>
      </c>
      <c r="C101">
        <v>43216.6101113788</v>
      </c>
      <c r="D101">
        <v>6256.4886662021</v>
      </c>
      <c r="E101">
        <v>2035.95452272487</v>
      </c>
    </row>
    <row r="102" spans="1:5">
      <c r="A102">
        <v>100</v>
      </c>
      <c r="B102">
        <v>32345.7405607946</v>
      </c>
      <c r="C102">
        <v>43216.6101113788</v>
      </c>
      <c r="D102">
        <v>6224.77703584932</v>
      </c>
      <c r="E102">
        <v>2004.24289237208</v>
      </c>
    </row>
    <row r="103" spans="1:5">
      <c r="A103">
        <v>101</v>
      </c>
      <c r="B103">
        <v>32345.7405607946</v>
      </c>
      <c r="C103">
        <v>43216.6101113788</v>
      </c>
      <c r="D103">
        <v>6205.93680982737</v>
      </c>
      <c r="E103">
        <v>1985.40266635013</v>
      </c>
    </row>
    <row r="104" spans="1:5">
      <c r="A104">
        <v>102</v>
      </c>
      <c r="B104">
        <v>32345.7405607946</v>
      </c>
      <c r="C104">
        <v>43216.6101113788</v>
      </c>
      <c r="D104">
        <v>6205.58620761909</v>
      </c>
      <c r="E104">
        <v>1985.05206414185</v>
      </c>
    </row>
    <row r="105" spans="1:5">
      <c r="A105">
        <v>103</v>
      </c>
      <c r="B105">
        <v>32345.7405607946</v>
      </c>
      <c r="C105">
        <v>43216.6101113788</v>
      </c>
      <c r="D105">
        <v>6180.20204509769</v>
      </c>
      <c r="E105">
        <v>1959.66790162045</v>
      </c>
    </row>
    <row r="106" spans="1:5">
      <c r="A106">
        <v>104</v>
      </c>
      <c r="B106">
        <v>32345.7405607946</v>
      </c>
      <c r="C106">
        <v>43216.6101113788</v>
      </c>
      <c r="D106">
        <v>6165.30156486938</v>
      </c>
      <c r="E106">
        <v>1944.76742139214</v>
      </c>
    </row>
    <row r="107" spans="1:5">
      <c r="A107">
        <v>105</v>
      </c>
      <c r="B107">
        <v>32345.7405607946</v>
      </c>
      <c r="C107">
        <v>43216.6101113788</v>
      </c>
      <c r="D107">
        <v>6172.90887106758</v>
      </c>
      <c r="E107">
        <v>1952.37472759036</v>
      </c>
    </row>
    <row r="108" spans="1:5">
      <c r="A108">
        <v>106</v>
      </c>
      <c r="B108">
        <v>32345.7405607946</v>
      </c>
      <c r="C108">
        <v>43216.6101113788</v>
      </c>
      <c r="D108">
        <v>6147.91760226769</v>
      </c>
      <c r="E108">
        <v>1927.38345879046</v>
      </c>
    </row>
    <row r="109" spans="1:5">
      <c r="A109">
        <v>107</v>
      </c>
      <c r="B109">
        <v>32345.7405607946</v>
      </c>
      <c r="C109">
        <v>43216.6101113788</v>
      </c>
      <c r="D109">
        <v>6146.36977030988</v>
      </c>
      <c r="E109">
        <v>1925.83562683265</v>
      </c>
    </row>
    <row r="110" spans="1:5">
      <c r="A110">
        <v>108</v>
      </c>
      <c r="B110">
        <v>32345.7405607946</v>
      </c>
      <c r="C110">
        <v>43216.6101113788</v>
      </c>
      <c r="D110">
        <v>6097.39344729836</v>
      </c>
      <c r="E110">
        <v>1876.85930382114</v>
      </c>
    </row>
    <row r="111" spans="1:5">
      <c r="A111">
        <v>109</v>
      </c>
      <c r="B111">
        <v>32345.7405607946</v>
      </c>
      <c r="C111">
        <v>43216.6101113788</v>
      </c>
      <c r="D111">
        <v>6072.06967789857</v>
      </c>
      <c r="E111">
        <v>1851.53553442133</v>
      </c>
    </row>
    <row r="112" spans="1:5">
      <c r="A112">
        <v>110</v>
      </c>
      <c r="B112">
        <v>32345.7405607946</v>
      </c>
      <c r="C112">
        <v>43216.6101113788</v>
      </c>
      <c r="D112">
        <v>6058.72764683178</v>
      </c>
      <c r="E112">
        <v>1838.19350335456</v>
      </c>
    </row>
    <row r="113" spans="1:5">
      <c r="A113">
        <v>111</v>
      </c>
      <c r="B113">
        <v>32345.7405607946</v>
      </c>
      <c r="C113">
        <v>43216.6101113788</v>
      </c>
      <c r="D113">
        <v>6034.18996163301</v>
      </c>
      <c r="E113">
        <v>1813.65581815577</v>
      </c>
    </row>
    <row r="114" spans="1:5">
      <c r="A114">
        <v>112</v>
      </c>
      <c r="B114">
        <v>32345.7405607946</v>
      </c>
      <c r="C114">
        <v>43216.6101113788</v>
      </c>
      <c r="D114">
        <v>6004.42485368183</v>
      </c>
      <c r="E114">
        <v>1783.89071020459</v>
      </c>
    </row>
    <row r="115" spans="1:5">
      <c r="A115">
        <v>113</v>
      </c>
      <c r="B115">
        <v>32345.7405607946</v>
      </c>
      <c r="C115">
        <v>43216.6101113788</v>
      </c>
      <c r="D115">
        <v>5969.52713766924</v>
      </c>
      <c r="E115">
        <v>1748.992994192</v>
      </c>
    </row>
    <row r="116" spans="1:5">
      <c r="A116">
        <v>114</v>
      </c>
      <c r="B116">
        <v>32345.7405607946</v>
      </c>
      <c r="C116">
        <v>43216.6101113788</v>
      </c>
      <c r="D116">
        <v>5951.10565318813</v>
      </c>
      <c r="E116">
        <v>1730.5715097109</v>
      </c>
    </row>
    <row r="117" spans="1:5">
      <c r="A117">
        <v>115</v>
      </c>
      <c r="B117">
        <v>32345.7405607946</v>
      </c>
      <c r="C117">
        <v>43216.6101113788</v>
      </c>
      <c r="D117">
        <v>5915.79974328212</v>
      </c>
      <c r="E117">
        <v>1695.26559980487</v>
      </c>
    </row>
    <row r="118" spans="1:5">
      <c r="A118">
        <v>116</v>
      </c>
      <c r="B118">
        <v>32345.7405607946</v>
      </c>
      <c r="C118">
        <v>43216.6101113788</v>
      </c>
      <c r="D118">
        <v>5879.72123064235</v>
      </c>
      <c r="E118">
        <v>1659.18708716512</v>
      </c>
    </row>
    <row r="119" spans="1:5">
      <c r="A119">
        <v>117</v>
      </c>
      <c r="B119">
        <v>32345.7405607946</v>
      </c>
      <c r="C119">
        <v>43216.6101113788</v>
      </c>
      <c r="D119">
        <v>5866.0827800876</v>
      </c>
      <c r="E119">
        <v>1645.54863661037</v>
      </c>
    </row>
    <row r="120" spans="1:5">
      <c r="A120">
        <v>118</v>
      </c>
      <c r="B120">
        <v>32345.7405607946</v>
      </c>
      <c r="C120">
        <v>43216.6101113788</v>
      </c>
      <c r="D120">
        <v>5846.98044641003</v>
      </c>
      <c r="E120">
        <v>1626.44630293281</v>
      </c>
    </row>
    <row r="121" spans="1:5">
      <c r="A121">
        <v>119</v>
      </c>
      <c r="B121">
        <v>32345.7405607946</v>
      </c>
      <c r="C121">
        <v>43216.6101113788</v>
      </c>
      <c r="D121">
        <v>5847.11833600788</v>
      </c>
      <c r="E121">
        <v>1626.58419253064</v>
      </c>
    </row>
    <row r="122" spans="1:5">
      <c r="A122">
        <v>120</v>
      </c>
      <c r="B122">
        <v>32345.7405607946</v>
      </c>
      <c r="C122">
        <v>43216.6101113788</v>
      </c>
      <c r="D122">
        <v>5821.87658251785</v>
      </c>
      <c r="E122">
        <v>1601.34243904064</v>
      </c>
    </row>
    <row r="123" spans="1:5">
      <c r="A123">
        <v>121</v>
      </c>
      <c r="B123">
        <v>32345.7405607946</v>
      </c>
      <c r="C123">
        <v>43216.6101113788</v>
      </c>
      <c r="D123">
        <v>5810.64769355062</v>
      </c>
      <c r="E123">
        <v>1590.11355007339</v>
      </c>
    </row>
    <row r="124" spans="1:5">
      <c r="A124">
        <v>122</v>
      </c>
      <c r="B124">
        <v>32345.7405607946</v>
      </c>
      <c r="C124">
        <v>43216.6101113788</v>
      </c>
      <c r="D124">
        <v>5803.74849416003</v>
      </c>
      <c r="E124">
        <v>1583.2143506828</v>
      </c>
    </row>
    <row r="125" spans="1:5">
      <c r="A125">
        <v>123</v>
      </c>
      <c r="B125">
        <v>32345.7405607946</v>
      </c>
      <c r="C125">
        <v>43216.6101113788</v>
      </c>
      <c r="D125">
        <v>5803.8906115979</v>
      </c>
      <c r="E125">
        <v>1583.35646812068</v>
      </c>
    </row>
    <row r="126" spans="1:5">
      <c r="A126">
        <v>124</v>
      </c>
      <c r="B126">
        <v>32345.7405607946</v>
      </c>
      <c r="C126">
        <v>43216.6101113788</v>
      </c>
      <c r="D126">
        <v>5780.73473145087</v>
      </c>
      <c r="E126">
        <v>1560.20058797362</v>
      </c>
    </row>
    <row r="127" spans="1:5">
      <c r="A127">
        <v>125</v>
      </c>
      <c r="B127">
        <v>32345.7405607946</v>
      </c>
      <c r="C127">
        <v>43216.6101113788</v>
      </c>
      <c r="D127">
        <v>5777.04435204901</v>
      </c>
      <c r="E127">
        <v>1556.51020857178</v>
      </c>
    </row>
    <row r="128" spans="1:5">
      <c r="A128">
        <v>126</v>
      </c>
      <c r="B128">
        <v>32345.7405607946</v>
      </c>
      <c r="C128">
        <v>43216.6101113788</v>
      </c>
      <c r="D128">
        <v>5773.53970223641</v>
      </c>
      <c r="E128">
        <v>1553.00555875919</v>
      </c>
    </row>
    <row r="129" spans="1:5">
      <c r="A129">
        <v>127</v>
      </c>
      <c r="B129">
        <v>32345.7405607946</v>
      </c>
      <c r="C129">
        <v>43216.6101113788</v>
      </c>
      <c r="D129">
        <v>5763.63185287685</v>
      </c>
      <c r="E129">
        <v>1543.09770939962</v>
      </c>
    </row>
    <row r="130" spans="1:5">
      <c r="A130">
        <v>128</v>
      </c>
      <c r="B130">
        <v>32345.7405607946</v>
      </c>
      <c r="C130">
        <v>43216.6101113788</v>
      </c>
      <c r="D130">
        <v>5738.42995831576</v>
      </c>
      <c r="E130">
        <v>1517.89581483852</v>
      </c>
    </row>
    <row r="131" spans="1:5">
      <c r="A131">
        <v>129</v>
      </c>
      <c r="B131">
        <v>32345.7405607946</v>
      </c>
      <c r="C131">
        <v>43216.6101113788</v>
      </c>
      <c r="D131">
        <v>5710.17542738165</v>
      </c>
      <c r="E131">
        <v>1489.64128390444</v>
      </c>
    </row>
    <row r="132" spans="1:5">
      <c r="A132">
        <v>130</v>
      </c>
      <c r="B132">
        <v>32345.7405607946</v>
      </c>
      <c r="C132">
        <v>43216.6101113788</v>
      </c>
      <c r="D132">
        <v>5697.51066331453</v>
      </c>
      <c r="E132">
        <v>1476.9765198373</v>
      </c>
    </row>
    <row r="133" spans="1:5">
      <c r="A133">
        <v>131</v>
      </c>
      <c r="B133">
        <v>32345.7405607946</v>
      </c>
      <c r="C133">
        <v>43216.6101113788</v>
      </c>
      <c r="D133">
        <v>5683.36270387175</v>
      </c>
      <c r="E133">
        <v>1462.82856039451</v>
      </c>
    </row>
    <row r="134" spans="1:5">
      <c r="A134">
        <v>132</v>
      </c>
      <c r="B134">
        <v>32345.7405607946</v>
      </c>
      <c r="C134">
        <v>43216.6101113788</v>
      </c>
      <c r="D134">
        <v>5673.92032339586</v>
      </c>
      <c r="E134">
        <v>1453.38617991863</v>
      </c>
    </row>
    <row r="135" spans="1:5">
      <c r="A135">
        <v>133</v>
      </c>
      <c r="B135">
        <v>32345.7405607946</v>
      </c>
      <c r="C135">
        <v>43216.6101113788</v>
      </c>
      <c r="D135">
        <v>5655.09565073641</v>
      </c>
      <c r="E135">
        <v>1434.5615072592</v>
      </c>
    </row>
    <row r="136" spans="1:5">
      <c r="A136">
        <v>134</v>
      </c>
      <c r="B136">
        <v>32345.7405607946</v>
      </c>
      <c r="C136">
        <v>43216.6101113788</v>
      </c>
      <c r="D136">
        <v>5631.26904149847</v>
      </c>
      <c r="E136">
        <v>1410.73489802123</v>
      </c>
    </row>
    <row r="137" spans="1:5">
      <c r="A137">
        <v>135</v>
      </c>
      <c r="B137">
        <v>32345.7405607946</v>
      </c>
      <c r="C137">
        <v>43216.6101113788</v>
      </c>
      <c r="D137">
        <v>5616.77697027251</v>
      </c>
      <c r="E137">
        <v>1396.24282679525</v>
      </c>
    </row>
    <row r="138" spans="1:5">
      <c r="A138">
        <v>136</v>
      </c>
      <c r="B138">
        <v>32345.7405607946</v>
      </c>
      <c r="C138">
        <v>43216.6101113788</v>
      </c>
      <c r="D138">
        <v>5599.23130851948</v>
      </c>
      <c r="E138">
        <v>1378.69716504224</v>
      </c>
    </row>
    <row r="139" spans="1:5">
      <c r="A139">
        <v>137</v>
      </c>
      <c r="B139">
        <v>32345.7405607946</v>
      </c>
      <c r="C139">
        <v>43216.6101113788</v>
      </c>
      <c r="D139">
        <v>5578.05764997019</v>
      </c>
      <c r="E139">
        <v>1357.52350649295</v>
      </c>
    </row>
    <row r="140" spans="1:5">
      <c r="A140">
        <v>138</v>
      </c>
      <c r="B140">
        <v>32345.7405607946</v>
      </c>
      <c r="C140">
        <v>43216.6101113788</v>
      </c>
      <c r="D140">
        <v>5556.969655008</v>
      </c>
      <c r="E140">
        <v>1336.43551153076</v>
      </c>
    </row>
    <row r="141" spans="1:5">
      <c r="A141">
        <v>139</v>
      </c>
      <c r="B141">
        <v>32345.7405607946</v>
      </c>
      <c r="C141">
        <v>43216.6101113788</v>
      </c>
      <c r="D141">
        <v>5552.20521865375</v>
      </c>
      <c r="E141">
        <v>1331.67107517651</v>
      </c>
    </row>
    <row r="142" spans="1:5">
      <c r="A142">
        <v>140</v>
      </c>
      <c r="B142">
        <v>32345.7405607946</v>
      </c>
      <c r="C142">
        <v>43216.6101113788</v>
      </c>
      <c r="D142">
        <v>5540.28196979751</v>
      </c>
      <c r="E142">
        <v>1319.74782632027</v>
      </c>
    </row>
    <row r="143" spans="1:5">
      <c r="A143">
        <v>141</v>
      </c>
      <c r="B143">
        <v>32345.7405607946</v>
      </c>
      <c r="C143">
        <v>43216.6101113788</v>
      </c>
      <c r="D143">
        <v>5521.82827111531</v>
      </c>
      <c r="E143">
        <v>1301.29412763807</v>
      </c>
    </row>
    <row r="144" spans="1:5">
      <c r="A144">
        <v>142</v>
      </c>
      <c r="B144">
        <v>32345.7405607946</v>
      </c>
      <c r="C144">
        <v>43216.6101113788</v>
      </c>
      <c r="D144">
        <v>5506.74037649713</v>
      </c>
      <c r="E144">
        <v>1286.2062330199</v>
      </c>
    </row>
    <row r="145" spans="1:5">
      <c r="A145">
        <v>143</v>
      </c>
      <c r="B145">
        <v>32345.7405607946</v>
      </c>
      <c r="C145">
        <v>43216.6101113788</v>
      </c>
      <c r="D145">
        <v>5497.52224975974</v>
      </c>
      <c r="E145">
        <v>1276.9881062825</v>
      </c>
    </row>
    <row r="146" spans="1:5">
      <c r="A146">
        <v>144</v>
      </c>
      <c r="B146">
        <v>32345.7405607946</v>
      </c>
      <c r="C146">
        <v>43216.6101113788</v>
      </c>
      <c r="D146">
        <v>5498.20502670667</v>
      </c>
      <c r="E146">
        <v>1277.67088322944</v>
      </c>
    </row>
    <row r="147" spans="1:5">
      <c r="A147">
        <v>145</v>
      </c>
      <c r="B147">
        <v>32345.7405607946</v>
      </c>
      <c r="C147">
        <v>43216.6101113788</v>
      </c>
      <c r="D147">
        <v>5485.48078910181</v>
      </c>
      <c r="E147">
        <v>1264.94664562456</v>
      </c>
    </row>
    <row r="148" spans="1:5">
      <c r="A148">
        <v>146</v>
      </c>
      <c r="B148">
        <v>32345.7405607946</v>
      </c>
      <c r="C148">
        <v>43216.6101113788</v>
      </c>
      <c r="D148">
        <v>5475.2810259809</v>
      </c>
      <c r="E148">
        <v>1254.74688250367</v>
      </c>
    </row>
    <row r="149" spans="1:5">
      <c r="A149">
        <v>147</v>
      </c>
      <c r="B149">
        <v>32345.7405607946</v>
      </c>
      <c r="C149">
        <v>43216.6101113788</v>
      </c>
      <c r="D149">
        <v>5468.40369035192</v>
      </c>
      <c r="E149">
        <v>1247.86954687467</v>
      </c>
    </row>
    <row r="150" spans="1:5">
      <c r="A150">
        <v>148</v>
      </c>
      <c r="B150">
        <v>32345.7405607946</v>
      </c>
      <c r="C150">
        <v>43216.6101113788</v>
      </c>
      <c r="D150">
        <v>5471.49449176796</v>
      </c>
      <c r="E150">
        <v>1250.96034829073</v>
      </c>
    </row>
    <row r="151" spans="1:5">
      <c r="A151">
        <v>149</v>
      </c>
      <c r="B151">
        <v>32345.7405607946</v>
      </c>
      <c r="C151">
        <v>43216.6101113788</v>
      </c>
      <c r="D151">
        <v>5452.63172154613</v>
      </c>
      <c r="E151">
        <v>1232.09757806889</v>
      </c>
    </row>
    <row r="152" spans="1:5">
      <c r="A152">
        <v>150</v>
      </c>
      <c r="B152">
        <v>32345.7405607946</v>
      </c>
      <c r="C152">
        <v>43216.6101113788</v>
      </c>
      <c r="D152">
        <v>5433.9752975979</v>
      </c>
      <c r="E152">
        <v>1213.44115412066</v>
      </c>
    </row>
    <row r="153" spans="1:5">
      <c r="A153">
        <v>151</v>
      </c>
      <c r="B153">
        <v>32345.7405607946</v>
      </c>
      <c r="C153">
        <v>43216.6101113788</v>
      </c>
      <c r="D153">
        <v>5430.60920026749</v>
      </c>
      <c r="E153">
        <v>1210.07505679026</v>
      </c>
    </row>
    <row r="154" spans="1:5">
      <c r="A154">
        <v>152</v>
      </c>
      <c r="B154">
        <v>32345.7405607946</v>
      </c>
      <c r="C154">
        <v>43216.6101113788</v>
      </c>
      <c r="D154">
        <v>5419.36523822837</v>
      </c>
      <c r="E154">
        <v>1198.83109475112</v>
      </c>
    </row>
    <row r="155" spans="1:5">
      <c r="A155">
        <v>153</v>
      </c>
      <c r="B155">
        <v>32345.7405607946</v>
      </c>
      <c r="C155">
        <v>43216.6101113788</v>
      </c>
      <c r="D155">
        <v>5413.47373555673</v>
      </c>
      <c r="E155">
        <v>1192.93959207949</v>
      </c>
    </row>
    <row r="156" spans="1:5">
      <c r="A156">
        <v>154</v>
      </c>
      <c r="B156">
        <v>32345.7405607946</v>
      </c>
      <c r="C156">
        <v>43216.6101113788</v>
      </c>
      <c r="D156">
        <v>5403.28319950685</v>
      </c>
      <c r="E156">
        <v>1182.74905602961</v>
      </c>
    </row>
    <row r="157" spans="1:5">
      <c r="A157">
        <v>155</v>
      </c>
      <c r="B157">
        <v>32345.7405607946</v>
      </c>
      <c r="C157">
        <v>43216.6101113788</v>
      </c>
      <c r="D157">
        <v>5391.37016773645</v>
      </c>
      <c r="E157">
        <v>1170.83602425922</v>
      </c>
    </row>
    <row r="158" spans="1:5">
      <c r="A158">
        <v>156</v>
      </c>
      <c r="B158">
        <v>32345.7405607946</v>
      </c>
      <c r="C158">
        <v>43216.6101113788</v>
      </c>
      <c r="D158">
        <v>5377.11799141594</v>
      </c>
      <c r="E158">
        <v>1156.58384793871</v>
      </c>
    </row>
    <row r="159" spans="1:5">
      <c r="A159">
        <v>157</v>
      </c>
      <c r="B159">
        <v>32345.7405607946</v>
      </c>
      <c r="C159">
        <v>43216.6101113788</v>
      </c>
      <c r="D159">
        <v>5369.56730525142</v>
      </c>
      <c r="E159">
        <v>1149.03316177418</v>
      </c>
    </row>
    <row r="160" spans="1:5">
      <c r="A160">
        <v>158</v>
      </c>
      <c r="B160">
        <v>32345.7405607946</v>
      </c>
      <c r="C160">
        <v>43216.6101113788</v>
      </c>
      <c r="D160">
        <v>5354.45916987788</v>
      </c>
      <c r="E160">
        <v>1133.92502640065</v>
      </c>
    </row>
    <row r="161" spans="1:5">
      <c r="A161">
        <v>159</v>
      </c>
      <c r="B161">
        <v>32345.7405607946</v>
      </c>
      <c r="C161">
        <v>43216.6101113788</v>
      </c>
      <c r="D161">
        <v>5337.34832879092</v>
      </c>
      <c r="E161">
        <v>1116.81418531369</v>
      </c>
    </row>
    <row r="162" spans="1:5">
      <c r="A162">
        <v>160</v>
      </c>
      <c r="B162">
        <v>32345.7405607946</v>
      </c>
      <c r="C162">
        <v>43216.6101113788</v>
      </c>
      <c r="D162">
        <v>5328.37834423057</v>
      </c>
      <c r="E162">
        <v>1107.84420075333</v>
      </c>
    </row>
    <row r="163" spans="1:5">
      <c r="A163">
        <v>161</v>
      </c>
      <c r="B163">
        <v>32345.7405607946</v>
      </c>
      <c r="C163">
        <v>43216.6101113788</v>
      </c>
      <c r="D163">
        <v>5318.02824672727</v>
      </c>
      <c r="E163">
        <v>1097.49410325004</v>
      </c>
    </row>
    <row r="164" spans="1:5">
      <c r="A164">
        <v>162</v>
      </c>
      <c r="B164">
        <v>32345.7405607946</v>
      </c>
      <c r="C164">
        <v>43216.6101113788</v>
      </c>
      <c r="D164">
        <v>5309.04866990473</v>
      </c>
      <c r="E164">
        <v>1088.5145264275</v>
      </c>
    </row>
    <row r="165" spans="1:5">
      <c r="A165">
        <v>163</v>
      </c>
      <c r="B165">
        <v>32345.7405607946</v>
      </c>
      <c r="C165">
        <v>43216.6101113788</v>
      </c>
      <c r="D165">
        <v>5296.58282661771</v>
      </c>
      <c r="E165">
        <v>1076.04868314047</v>
      </c>
    </row>
    <row r="166" spans="1:5">
      <c r="A166">
        <v>164</v>
      </c>
      <c r="B166">
        <v>32345.7405607946</v>
      </c>
      <c r="C166">
        <v>43216.6101113788</v>
      </c>
      <c r="D166">
        <v>5289.33341355916</v>
      </c>
      <c r="E166">
        <v>1068.79927008193</v>
      </c>
    </row>
    <row r="167" spans="1:5">
      <c r="A167">
        <v>165</v>
      </c>
      <c r="B167">
        <v>32345.7405607946</v>
      </c>
      <c r="C167">
        <v>43216.6101113788</v>
      </c>
      <c r="D167">
        <v>5284.91963706705</v>
      </c>
      <c r="E167">
        <v>1064.38549358981</v>
      </c>
    </row>
    <row r="168" spans="1:5">
      <c r="A168">
        <v>166</v>
      </c>
      <c r="B168">
        <v>32345.7405607946</v>
      </c>
      <c r="C168">
        <v>43216.6101113788</v>
      </c>
      <c r="D168">
        <v>5278.45539618194</v>
      </c>
      <c r="E168">
        <v>1057.9212527047</v>
      </c>
    </row>
    <row r="169" spans="1:5">
      <c r="A169">
        <v>167</v>
      </c>
      <c r="B169">
        <v>32345.7405607946</v>
      </c>
      <c r="C169">
        <v>43216.6101113788</v>
      </c>
      <c r="D169">
        <v>5278.13521752666</v>
      </c>
      <c r="E169">
        <v>1057.60107404942</v>
      </c>
    </row>
    <row r="170" spans="1:5">
      <c r="A170">
        <v>168</v>
      </c>
      <c r="B170">
        <v>32345.7405607946</v>
      </c>
      <c r="C170">
        <v>43216.6101113788</v>
      </c>
      <c r="D170">
        <v>5265.93115902652</v>
      </c>
      <c r="E170">
        <v>1045.39701554928</v>
      </c>
    </row>
    <row r="171" spans="1:5">
      <c r="A171">
        <v>169</v>
      </c>
      <c r="B171">
        <v>32345.7405607946</v>
      </c>
      <c r="C171">
        <v>43216.6101113788</v>
      </c>
      <c r="D171">
        <v>5259.37511670132</v>
      </c>
      <c r="E171">
        <v>1038.84097322409</v>
      </c>
    </row>
    <row r="172" spans="1:5">
      <c r="A172">
        <v>170</v>
      </c>
      <c r="B172">
        <v>32345.7405607946</v>
      </c>
      <c r="C172">
        <v>43216.6101113788</v>
      </c>
      <c r="D172">
        <v>5249.6502815275</v>
      </c>
      <c r="E172">
        <v>1029.11613805027</v>
      </c>
    </row>
    <row r="173" spans="1:5">
      <c r="A173">
        <v>171</v>
      </c>
      <c r="B173">
        <v>32345.7405607946</v>
      </c>
      <c r="C173">
        <v>43216.6101113788</v>
      </c>
      <c r="D173">
        <v>5235.97181928857</v>
      </c>
      <c r="E173">
        <v>1015.43767581133</v>
      </c>
    </row>
    <row r="174" spans="1:5">
      <c r="A174">
        <v>172</v>
      </c>
      <c r="B174">
        <v>32345.7405607946</v>
      </c>
      <c r="C174">
        <v>43216.6101113788</v>
      </c>
      <c r="D174">
        <v>5229.87913290791</v>
      </c>
      <c r="E174">
        <v>1009.34498943068</v>
      </c>
    </row>
    <row r="175" spans="1:5">
      <c r="A175">
        <v>173</v>
      </c>
      <c r="B175">
        <v>32345.7405607946</v>
      </c>
      <c r="C175">
        <v>43216.6101113788</v>
      </c>
      <c r="D175">
        <v>5220.36017472143</v>
      </c>
      <c r="E175">
        <v>999.82603124421</v>
      </c>
    </row>
    <row r="176" spans="1:5">
      <c r="A176">
        <v>174</v>
      </c>
      <c r="B176">
        <v>32345.7405607946</v>
      </c>
      <c r="C176">
        <v>43216.6101113788</v>
      </c>
      <c r="D176">
        <v>5213.77125480504</v>
      </c>
      <c r="E176">
        <v>993.237111327794</v>
      </c>
    </row>
    <row r="177" spans="1:5">
      <c r="A177">
        <v>175</v>
      </c>
      <c r="B177">
        <v>32345.7405607946</v>
      </c>
      <c r="C177">
        <v>43216.6101113788</v>
      </c>
      <c r="D177">
        <v>5206.80418155691</v>
      </c>
      <c r="E177">
        <v>986.270038079684</v>
      </c>
    </row>
    <row r="178" spans="1:5">
      <c r="A178">
        <v>176</v>
      </c>
      <c r="B178">
        <v>32345.7405607946</v>
      </c>
      <c r="C178">
        <v>43216.6101113788</v>
      </c>
      <c r="D178">
        <v>5202.14163461382</v>
      </c>
      <c r="E178">
        <v>981.607491136594</v>
      </c>
    </row>
    <row r="179" spans="1:5">
      <c r="A179">
        <v>177</v>
      </c>
      <c r="B179">
        <v>32345.7405607946</v>
      </c>
      <c r="C179">
        <v>43216.6101113788</v>
      </c>
      <c r="D179">
        <v>5193.47849874925</v>
      </c>
      <c r="E179">
        <v>972.944355272001</v>
      </c>
    </row>
    <row r="180" spans="1:5">
      <c r="A180">
        <v>178</v>
      </c>
      <c r="B180">
        <v>32345.7405607946</v>
      </c>
      <c r="C180">
        <v>43216.6101113788</v>
      </c>
      <c r="D180">
        <v>5182.39835404752</v>
      </c>
      <c r="E180">
        <v>961.864210570274</v>
      </c>
    </row>
    <row r="181" spans="1:5">
      <c r="A181">
        <v>179</v>
      </c>
      <c r="B181">
        <v>32345.7405607946</v>
      </c>
      <c r="C181">
        <v>43216.6101113788</v>
      </c>
      <c r="D181">
        <v>5174.34301096406</v>
      </c>
      <c r="E181">
        <v>953.808867486835</v>
      </c>
    </row>
    <row r="182" spans="1:5">
      <c r="A182">
        <v>180</v>
      </c>
      <c r="B182">
        <v>32345.7405607946</v>
      </c>
      <c r="C182">
        <v>43216.6101113788</v>
      </c>
      <c r="D182">
        <v>5164.0198693037</v>
      </c>
      <c r="E182">
        <v>943.485725826468</v>
      </c>
    </row>
    <row r="183" spans="1:5">
      <c r="A183">
        <v>181</v>
      </c>
      <c r="B183">
        <v>32345.7405607946</v>
      </c>
      <c r="C183">
        <v>43216.6101113788</v>
      </c>
      <c r="D183">
        <v>5152.95752173159</v>
      </c>
      <c r="E183">
        <v>932.423378254358</v>
      </c>
    </row>
    <row r="184" spans="1:5">
      <c r="A184">
        <v>182</v>
      </c>
      <c r="B184">
        <v>32345.7405607946</v>
      </c>
      <c r="C184">
        <v>43216.6101113788</v>
      </c>
      <c r="D184">
        <v>5149.60188874392</v>
      </c>
      <c r="E184">
        <v>929.067745266684</v>
      </c>
    </row>
    <row r="185" spans="1:5">
      <c r="A185">
        <v>183</v>
      </c>
      <c r="B185">
        <v>32345.7405607946</v>
      </c>
      <c r="C185">
        <v>43216.6101113788</v>
      </c>
      <c r="D185">
        <v>5142.78712052859</v>
      </c>
      <c r="E185">
        <v>922.252977051353</v>
      </c>
    </row>
    <row r="186" spans="1:5">
      <c r="A186">
        <v>184</v>
      </c>
      <c r="B186">
        <v>32345.7405607946</v>
      </c>
      <c r="C186">
        <v>43216.6101113788</v>
      </c>
      <c r="D186">
        <v>5132.85882474877</v>
      </c>
      <c r="E186">
        <v>912.324681271527</v>
      </c>
    </row>
    <row r="187" spans="1:5">
      <c r="A187">
        <v>185</v>
      </c>
      <c r="B187">
        <v>32345.7405607946</v>
      </c>
      <c r="C187">
        <v>43216.6101113788</v>
      </c>
      <c r="D187">
        <v>5124.36225243895</v>
      </c>
      <c r="E187">
        <v>903.828108961706</v>
      </c>
    </row>
    <row r="188" spans="1:5">
      <c r="A188">
        <v>186</v>
      </c>
      <c r="B188">
        <v>32345.7405607946</v>
      </c>
      <c r="C188">
        <v>43216.6101113788</v>
      </c>
      <c r="D188">
        <v>5118.9913638453</v>
      </c>
      <c r="E188">
        <v>898.45722036805</v>
      </c>
    </row>
    <row r="189" spans="1:5">
      <c r="A189">
        <v>187</v>
      </c>
      <c r="B189">
        <v>32345.7405607946</v>
      </c>
      <c r="C189">
        <v>43216.6101113788</v>
      </c>
      <c r="D189">
        <v>5115.58012955679</v>
      </c>
      <c r="E189">
        <v>895.045986079538</v>
      </c>
    </row>
    <row r="190" spans="1:5">
      <c r="A190">
        <v>188</v>
      </c>
      <c r="B190">
        <v>32345.7405607946</v>
      </c>
      <c r="C190">
        <v>43216.6101113788</v>
      </c>
      <c r="D190">
        <v>5110.20311038847</v>
      </c>
      <c r="E190">
        <v>889.668966911233</v>
      </c>
    </row>
    <row r="191" spans="1:5">
      <c r="A191">
        <v>189</v>
      </c>
      <c r="B191">
        <v>32345.7405607946</v>
      </c>
      <c r="C191">
        <v>43216.6101113788</v>
      </c>
      <c r="D191">
        <v>5103.42436148696</v>
      </c>
      <c r="E191">
        <v>882.890218009721</v>
      </c>
    </row>
    <row r="192" spans="1:5">
      <c r="A192">
        <v>190</v>
      </c>
      <c r="B192">
        <v>32345.7405607946</v>
      </c>
      <c r="C192">
        <v>43216.6101113788</v>
      </c>
      <c r="D192">
        <v>5098.69296686556</v>
      </c>
      <c r="E192">
        <v>878.158823388318</v>
      </c>
    </row>
    <row r="193" spans="1:5">
      <c r="A193">
        <v>191</v>
      </c>
      <c r="B193">
        <v>32345.7405607946</v>
      </c>
      <c r="C193">
        <v>43216.6101113788</v>
      </c>
      <c r="D193">
        <v>5089.95705421537</v>
      </c>
      <c r="E193">
        <v>869.422910738128</v>
      </c>
    </row>
    <row r="194" spans="1:5">
      <c r="A194">
        <v>192</v>
      </c>
      <c r="B194">
        <v>32345.7405607946</v>
      </c>
      <c r="C194">
        <v>43216.6101113788</v>
      </c>
      <c r="D194">
        <v>5080.28162840357</v>
      </c>
      <c r="E194">
        <v>859.747484926346</v>
      </c>
    </row>
    <row r="195" spans="1:5">
      <c r="A195">
        <v>193</v>
      </c>
      <c r="B195">
        <v>32345.7405607946</v>
      </c>
      <c r="C195">
        <v>43216.6101113788</v>
      </c>
      <c r="D195">
        <v>5074.43392173934</v>
      </c>
      <c r="E195">
        <v>853.899778262092</v>
      </c>
    </row>
    <row r="196" spans="1:5">
      <c r="A196">
        <v>194</v>
      </c>
      <c r="B196">
        <v>32345.7405607946</v>
      </c>
      <c r="C196">
        <v>43216.6101113788</v>
      </c>
      <c r="D196">
        <v>5069.70021830583</v>
      </c>
      <c r="E196">
        <v>849.166074828591</v>
      </c>
    </row>
    <row r="197" spans="1:5">
      <c r="A197">
        <v>195</v>
      </c>
      <c r="B197">
        <v>32345.7405607946</v>
      </c>
      <c r="C197">
        <v>43216.6101113788</v>
      </c>
      <c r="D197">
        <v>5067.24982291427</v>
      </c>
      <c r="E197">
        <v>846.715679437032</v>
      </c>
    </row>
    <row r="198" spans="1:5">
      <c r="A198">
        <v>196</v>
      </c>
      <c r="B198">
        <v>32345.7405607946</v>
      </c>
      <c r="C198">
        <v>43216.6101113788</v>
      </c>
      <c r="D198">
        <v>5061.10467112477</v>
      </c>
      <c r="E198">
        <v>840.570527647545</v>
      </c>
    </row>
    <row r="199" spans="1:5">
      <c r="A199">
        <v>197</v>
      </c>
      <c r="B199">
        <v>32345.7405607946</v>
      </c>
      <c r="C199">
        <v>43216.6101113788</v>
      </c>
      <c r="D199">
        <v>5057.79931763207</v>
      </c>
      <c r="E199">
        <v>837.265174154824</v>
      </c>
    </row>
    <row r="200" spans="1:5">
      <c r="A200">
        <v>198</v>
      </c>
      <c r="B200">
        <v>32345.7405607946</v>
      </c>
      <c r="C200">
        <v>43216.6101113788</v>
      </c>
      <c r="D200">
        <v>5052.44352704353</v>
      </c>
      <c r="E200">
        <v>831.909383566288</v>
      </c>
    </row>
    <row r="201" spans="1:5">
      <c r="A201">
        <v>199</v>
      </c>
      <c r="B201">
        <v>32345.7405607946</v>
      </c>
      <c r="C201">
        <v>43216.6101113788</v>
      </c>
      <c r="D201">
        <v>5046.4465927379</v>
      </c>
      <c r="E201">
        <v>825.91244926066</v>
      </c>
    </row>
    <row r="202" spans="1:5">
      <c r="A202">
        <v>200</v>
      </c>
      <c r="B202">
        <v>32345.7405607946</v>
      </c>
      <c r="C202">
        <v>43216.6101113788</v>
      </c>
      <c r="D202">
        <v>5039.72781316453</v>
      </c>
      <c r="E202">
        <v>819.193669687301</v>
      </c>
    </row>
    <row r="203" spans="1:5">
      <c r="A203">
        <v>201</v>
      </c>
      <c r="B203">
        <v>32345.7405607946</v>
      </c>
      <c r="C203">
        <v>43216.6101113788</v>
      </c>
      <c r="D203">
        <v>5032.10410058489</v>
      </c>
      <c r="E203">
        <v>811.569957107672</v>
      </c>
    </row>
    <row r="204" spans="1:5">
      <c r="A204">
        <v>202</v>
      </c>
      <c r="B204">
        <v>32345.7405607946</v>
      </c>
      <c r="C204">
        <v>43216.6101113788</v>
      </c>
      <c r="D204">
        <v>5023.98902757166</v>
      </c>
      <c r="E204">
        <v>803.454884094435</v>
      </c>
    </row>
    <row r="205" spans="1:5">
      <c r="A205">
        <v>203</v>
      </c>
      <c r="B205">
        <v>32345.7405607946</v>
      </c>
      <c r="C205">
        <v>43216.6101113788</v>
      </c>
      <c r="D205">
        <v>5019.92805086973</v>
      </c>
      <c r="E205">
        <v>799.393907392483</v>
      </c>
    </row>
    <row r="206" spans="1:5">
      <c r="A206">
        <v>204</v>
      </c>
      <c r="B206">
        <v>32345.7405607946</v>
      </c>
      <c r="C206">
        <v>43216.6101113788</v>
      </c>
      <c r="D206">
        <v>5013.65534597262</v>
      </c>
      <c r="E206">
        <v>793.121202495386</v>
      </c>
    </row>
    <row r="207" spans="1:5">
      <c r="A207">
        <v>205</v>
      </c>
      <c r="B207">
        <v>32345.7405607946</v>
      </c>
      <c r="C207">
        <v>43216.6101113788</v>
      </c>
      <c r="D207">
        <v>5008.04810216185</v>
      </c>
      <c r="E207">
        <v>787.513958684625</v>
      </c>
    </row>
    <row r="208" spans="1:5">
      <c r="A208">
        <v>206</v>
      </c>
      <c r="B208">
        <v>32345.7405607946</v>
      </c>
      <c r="C208">
        <v>43216.6101113788</v>
      </c>
      <c r="D208">
        <v>5000.49760168189</v>
      </c>
      <c r="E208">
        <v>779.963458204648</v>
      </c>
    </row>
    <row r="209" spans="1:5">
      <c r="A209">
        <v>207</v>
      </c>
      <c r="B209">
        <v>32345.7405607946</v>
      </c>
      <c r="C209">
        <v>43216.6101113788</v>
      </c>
      <c r="D209">
        <v>4995.29735958454</v>
      </c>
      <c r="E209">
        <v>774.763216107297</v>
      </c>
    </row>
    <row r="210" spans="1:5">
      <c r="A210">
        <v>208</v>
      </c>
      <c r="B210">
        <v>32345.7405607946</v>
      </c>
      <c r="C210">
        <v>43216.6101113788</v>
      </c>
      <c r="D210">
        <v>4991.92482866371</v>
      </c>
      <c r="E210">
        <v>771.390685186492</v>
      </c>
    </row>
    <row r="211" spans="1:5">
      <c r="A211">
        <v>209</v>
      </c>
      <c r="B211">
        <v>32345.7405607946</v>
      </c>
      <c r="C211">
        <v>43216.6101113788</v>
      </c>
      <c r="D211">
        <v>4987.50938016483</v>
      </c>
      <c r="E211">
        <v>766.975236687589</v>
      </c>
    </row>
    <row r="212" spans="1:5">
      <c r="A212">
        <v>210</v>
      </c>
      <c r="B212">
        <v>32345.7405607946</v>
      </c>
      <c r="C212">
        <v>43216.6101113788</v>
      </c>
      <c r="D212">
        <v>4982.65186556795</v>
      </c>
      <c r="E212">
        <v>762.117722090709</v>
      </c>
    </row>
    <row r="213" spans="1:5">
      <c r="A213">
        <v>211</v>
      </c>
      <c r="B213">
        <v>32345.7405607946</v>
      </c>
      <c r="C213">
        <v>43216.6101113788</v>
      </c>
      <c r="D213">
        <v>4975.77539534267</v>
      </c>
      <c r="E213">
        <v>755.24125186544</v>
      </c>
    </row>
    <row r="214" spans="1:5">
      <c r="A214">
        <v>212</v>
      </c>
      <c r="B214">
        <v>32345.7405607946</v>
      </c>
      <c r="C214">
        <v>43216.6101113788</v>
      </c>
      <c r="D214">
        <v>4971.47101134563</v>
      </c>
      <c r="E214">
        <v>750.93686786839</v>
      </c>
    </row>
    <row r="215" spans="1:5">
      <c r="A215">
        <v>213</v>
      </c>
      <c r="B215">
        <v>32345.7405607946</v>
      </c>
      <c r="C215">
        <v>43216.6101113788</v>
      </c>
      <c r="D215">
        <v>4965.54477514235</v>
      </c>
      <c r="E215">
        <v>745.010631665131</v>
      </c>
    </row>
    <row r="216" spans="1:5">
      <c r="A216">
        <v>214</v>
      </c>
      <c r="B216">
        <v>32345.7405607946</v>
      </c>
      <c r="C216">
        <v>43216.6101113788</v>
      </c>
      <c r="D216">
        <v>4959.88658855482</v>
      </c>
      <c r="E216">
        <v>739.352445077572</v>
      </c>
    </row>
    <row r="217" spans="1:5">
      <c r="A217">
        <v>215</v>
      </c>
      <c r="B217">
        <v>32345.7405607946</v>
      </c>
      <c r="C217">
        <v>43216.6101113788</v>
      </c>
      <c r="D217">
        <v>4955.78308820785</v>
      </c>
      <c r="E217">
        <v>735.248944730614</v>
      </c>
    </row>
    <row r="218" spans="1:5">
      <c r="A218">
        <v>216</v>
      </c>
      <c r="B218">
        <v>32345.7405607946</v>
      </c>
      <c r="C218">
        <v>43216.6101113788</v>
      </c>
      <c r="D218">
        <v>4949.98874684112</v>
      </c>
      <c r="E218">
        <v>729.454603363889</v>
      </c>
    </row>
    <row r="219" spans="1:5">
      <c r="A219">
        <v>217</v>
      </c>
      <c r="B219">
        <v>32345.7405607946</v>
      </c>
      <c r="C219">
        <v>43216.6101113788</v>
      </c>
      <c r="D219">
        <v>4945.88358455201</v>
      </c>
      <c r="E219">
        <v>725.34944107478</v>
      </c>
    </row>
    <row r="220" spans="1:5">
      <c r="A220">
        <v>218</v>
      </c>
      <c r="B220">
        <v>32345.7405607946</v>
      </c>
      <c r="C220">
        <v>43216.6101113788</v>
      </c>
      <c r="D220">
        <v>4941.70937945868</v>
      </c>
      <c r="E220">
        <v>721.175235981441</v>
      </c>
    </row>
    <row r="221" spans="1:5">
      <c r="A221">
        <v>219</v>
      </c>
      <c r="B221">
        <v>32345.7405607946</v>
      </c>
      <c r="C221">
        <v>43216.6101113788</v>
      </c>
      <c r="D221">
        <v>4938.93849421514</v>
      </c>
      <c r="E221">
        <v>718.404350737915</v>
      </c>
    </row>
    <row r="222" spans="1:5">
      <c r="A222">
        <v>220</v>
      </c>
      <c r="B222">
        <v>32345.7405607946</v>
      </c>
      <c r="C222">
        <v>43216.6101113788</v>
      </c>
      <c r="D222">
        <v>4934.14193877076</v>
      </c>
      <c r="E222">
        <v>713.607795293517</v>
      </c>
    </row>
    <row r="223" spans="1:5">
      <c r="A223">
        <v>221</v>
      </c>
      <c r="B223">
        <v>32345.7405607946</v>
      </c>
      <c r="C223">
        <v>43216.6101113788</v>
      </c>
      <c r="D223">
        <v>4928.21662311603</v>
      </c>
      <c r="E223">
        <v>707.682479638801</v>
      </c>
    </row>
    <row r="224" spans="1:5">
      <c r="A224">
        <v>222</v>
      </c>
      <c r="B224">
        <v>32345.7405607946</v>
      </c>
      <c r="C224">
        <v>43216.6101113788</v>
      </c>
      <c r="D224">
        <v>4924.11021395233</v>
      </c>
      <c r="E224">
        <v>703.5760704751</v>
      </c>
    </row>
    <row r="225" spans="1:5">
      <c r="A225">
        <v>223</v>
      </c>
      <c r="B225">
        <v>32345.7405607946</v>
      </c>
      <c r="C225">
        <v>43216.6101113788</v>
      </c>
      <c r="D225">
        <v>4917.50950696758</v>
      </c>
      <c r="E225">
        <v>696.975363490338</v>
      </c>
    </row>
    <row r="226" spans="1:5">
      <c r="A226">
        <v>224</v>
      </c>
      <c r="B226">
        <v>32345.7405607946</v>
      </c>
      <c r="C226">
        <v>43216.6101113788</v>
      </c>
      <c r="D226">
        <v>4914.03461605141</v>
      </c>
      <c r="E226">
        <v>693.500472574179</v>
      </c>
    </row>
    <row r="227" spans="1:5">
      <c r="A227">
        <v>225</v>
      </c>
      <c r="B227">
        <v>32345.7405607946</v>
      </c>
      <c r="C227">
        <v>43216.6101113788</v>
      </c>
      <c r="D227">
        <v>4912.82984386899</v>
      </c>
      <c r="E227">
        <v>692.295700391756</v>
      </c>
    </row>
    <row r="228" spans="1:5">
      <c r="A228">
        <v>226</v>
      </c>
      <c r="B228">
        <v>32345.7405607946</v>
      </c>
      <c r="C228">
        <v>43216.6101113788</v>
      </c>
      <c r="D228">
        <v>4913.46861056811</v>
      </c>
      <c r="E228">
        <v>692.934467090873</v>
      </c>
    </row>
    <row r="229" spans="1:5">
      <c r="A229">
        <v>227</v>
      </c>
      <c r="B229">
        <v>32345.7405607946</v>
      </c>
      <c r="C229">
        <v>43216.6101113788</v>
      </c>
      <c r="D229">
        <v>4907.97367776842</v>
      </c>
      <c r="E229">
        <v>687.439534291176</v>
      </c>
    </row>
    <row r="230" spans="1:5">
      <c r="A230">
        <v>228</v>
      </c>
      <c r="B230">
        <v>32345.7405607946</v>
      </c>
      <c r="C230">
        <v>43216.6101113788</v>
      </c>
      <c r="D230">
        <v>4902.58745776152</v>
      </c>
      <c r="E230">
        <v>682.053314284296</v>
      </c>
    </row>
    <row r="231" spans="1:5">
      <c r="A231">
        <v>229</v>
      </c>
      <c r="B231">
        <v>32345.7405607946</v>
      </c>
      <c r="C231">
        <v>43216.6101113788</v>
      </c>
      <c r="D231">
        <v>4898.83101921197</v>
      </c>
      <c r="E231">
        <v>678.296875734751</v>
      </c>
    </row>
    <row r="232" spans="1:5">
      <c r="A232">
        <v>230</v>
      </c>
      <c r="B232">
        <v>32345.7405607946</v>
      </c>
      <c r="C232">
        <v>43216.6101113788</v>
      </c>
      <c r="D232">
        <v>4896.24038296992</v>
      </c>
      <c r="E232">
        <v>675.706239492678</v>
      </c>
    </row>
    <row r="233" spans="1:5">
      <c r="A233">
        <v>231</v>
      </c>
      <c r="B233">
        <v>32345.7405607946</v>
      </c>
      <c r="C233">
        <v>43216.6101113788</v>
      </c>
      <c r="D233">
        <v>4892.47177780422</v>
      </c>
      <c r="E233">
        <v>671.937634326969</v>
      </c>
    </row>
    <row r="234" spans="1:5">
      <c r="A234">
        <v>232</v>
      </c>
      <c r="B234">
        <v>32345.7405607946</v>
      </c>
      <c r="C234">
        <v>43216.6101113788</v>
      </c>
      <c r="D234">
        <v>4888.01008391168</v>
      </c>
      <c r="E234">
        <v>667.475940434442</v>
      </c>
    </row>
    <row r="235" spans="1:5">
      <c r="A235">
        <v>233</v>
      </c>
      <c r="B235">
        <v>32345.7405607946</v>
      </c>
      <c r="C235">
        <v>43216.6101113788</v>
      </c>
      <c r="D235">
        <v>4884.69225944934</v>
      </c>
      <c r="E235">
        <v>664.158115972086</v>
      </c>
    </row>
    <row r="236" spans="1:5">
      <c r="A236">
        <v>234</v>
      </c>
      <c r="B236">
        <v>32345.7405607946</v>
      </c>
      <c r="C236">
        <v>43216.6101113788</v>
      </c>
      <c r="D236">
        <v>4879.32003769657</v>
      </c>
      <c r="E236">
        <v>658.785894219321</v>
      </c>
    </row>
    <row r="237" spans="1:5">
      <c r="A237">
        <v>235</v>
      </c>
      <c r="B237">
        <v>32345.7405607946</v>
      </c>
      <c r="C237">
        <v>43216.6101113788</v>
      </c>
      <c r="D237">
        <v>4873.37087391451</v>
      </c>
      <c r="E237">
        <v>652.836730437278</v>
      </c>
    </row>
    <row r="238" spans="1:5">
      <c r="A238">
        <v>236</v>
      </c>
      <c r="B238">
        <v>32345.7405607946</v>
      </c>
      <c r="C238">
        <v>43216.6101113788</v>
      </c>
      <c r="D238">
        <v>4870.39981772442</v>
      </c>
      <c r="E238">
        <v>649.865674247186</v>
      </c>
    </row>
    <row r="239" spans="1:5">
      <c r="A239">
        <v>237</v>
      </c>
      <c r="B239">
        <v>32345.7405607946</v>
      </c>
      <c r="C239">
        <v>43216.6101113788</v>
      </c>
      <c r="D239">
        <v>4866.88713290515</v>
      </c>
      <c r="E239">
        <v>646.352989427909</v>
      </c>
    </row>
    <row r="240" spans="1:5">
      <c r="A240">
        <v>238</v>
      </c>
      <c r="B240">
        <v>32345.7405607946</v>
      </c>
      <c r="C240">
        <v>43216.6101113788</v>
      </c>
      <c r="D240">
        <v>4864.73941908222</v>
      </c>
      <c r="E240">
        <v>644.205275604986</v>
      </c>
    </row>
    <row r="241" spans="1:5">
      <c r="A241">
        <v>239</v>
      </c>
      <c r="B241">
        <v>32345.7405607946</v>
      </c>
      <c r="C241">
        <v>43216.6101113788</v>
      </c>
      <c r="D241">
        <v>4860.62304701771</v>
      </c>
      <c r="E241">
        <v>640.088903540496</v>
      </c>
    </row>
    <row r="242" spans="1:5">
      <c r="A242">
        <v>240</v>
      </c>
      <c r="B242">
        <v>32345.7405607946</v>
      </c>
      <c r="C242">
        <v>43216.6101113788</v>
      </c>
      <c r="D242">
        <v>4858.25935077804</v>
      </c>
      <c r="E242">
        <v>637.725207300817</v>
      </c>
    </row>
    <row r="243" spans="1:5">
      <c r="A243">
        <v>241</v>
      </c>
      <c r="B243">
        <v>32345.7405607946</v>
      </c>
      <c r="C243">
        <v>43216.6101113788</v>
      </c>
      <c r="D243">
        <v>4854.79865744854</v>
      </c>
      <c r="E243">
        <v>634.264513971301</v>
      </c>
    </row>
    <row r="244" spans="1:5">
      <c r="A244">
        <v>242</v>
      </c>
      <c r="B244">
        <v>32345.7405607946</v>
      </c>
      <c r="C244">
        <v>43216.6101113788</v>
      </c>
      <c r="D244">
        <v>4851.11447881521</v>
      </c>
      <c r="E244">
        <v>630.58033533796</v>
      </c>
    </row>
    <row r="245" spans="1:5">
      <c r="A245">
        <v>243</v>
      </c>
      <c r="B245">
        <v>32345.7405607946</v>
      </c>
      <c r="C245">
        <v>43216.6101113788</v>
      </c>
      <c r="D245">
        <v>4847.23605816936</v>
      </c>
      <c r="E245">
        <v>626.701914692135</v>
      </c>
    </row>
    <row r="246" spans="1:5">
      <c r="A246">
        <v>244</v>
      </c>
      <c r="B246">
        <v>32345.7405607946</v>
      </c>
      <c r="C246">
        <v>43216.6101113788</v>
      </c>
      <c r="D246">
        <v>4842.93748082337</v>
      </c>
      <c r="E246">
        <v>622.403337346136</v>
      </c>
    </row>
    <row r="247" spans="1:5">
      <c r="A247">
        <v>245</v>
      </c>
      <c r="B247">
        <v>32345.7405607946</v>
      </c>
      <c r="C247">
        <v>43216.6101113788</v>
      </c>
      <c r="D247">
        <v>4838.72536763693</v>
      </c>
      <c r="E247">
        <v>618.191224159696</v>
      </c>
    </row>
    <row r="248" spans="1:5">
      <c r="A248">
        <v>246</v>
      </c>
      <c r="B248">
        <v>32345.7405607946</v>
      </c>
      <c r="C248">
        <v>43216.6101113788</v>
      </c>
      <c r="D248">
        <v>4835.19300952318</v>
      </c>
      <c r="E248">
        <v>614.658866045943</v>
      </c>
    </row>
    <row r="249" spans="1:5">
      <c r="A249">
        <v>247</v>
      </c>
      <c r="B249">
        <v>32345.7405607946</v>
      </c>
      <c r="C249">
        <v>43216.6101113788</v>
      </c>
      <c r="D249">
        <v>4831.74484175124</v>
      </c>
      <c r="E249">
        <v>611.21069827399</v>
      </c>
    </row>
    <row r="250" spans="1:5">
      <c r="A250">
        <v>248</v>
      </c>
      <c r="B250">
        <v>32345.7405607946</v>
      </c>
      <c r="C250">
        <v>43216.6101113788</v>
      </c>
      <c r="D250">
        <v>4826.92125801252</v>
      </c>
      <c r="E250">
        <v>606.38711453529</v>
      </c>
    </row>
    <row r="251" spans="1:5">
      <c r="A251">
        <v>249</v>
      </c>
      <c r="B251">
        <v>32345.7405607946</v>
      </c>
      <c r="C251">
        <v>43216.6101113788</v>
      </c>
      <c r="D251">
        <v>4823.6378897278</v>
      </c>
      <c r="E251">
        <v>603.103746250558</v>
      </c>
    </row>
    <row r="252" spans="1:5">
      <c r="A252">
        <v>250</v>
      </c>
      <c r="B252">
        <v>32345.7405607946</v>
      </c>
      <c r="C252">
        <v>43216.6101113788</v>
      </c>
      <c r="D252">
        <v>4821.46216898204</v>
      </c>
      <c r="E252">
        <v>600.928025504801</v>
      </c>
    </row>
    <row r="253" spans="1:5">
      <c r="A253">
        <v>251</v>
      </c>
      <c r="B253">
        <v>32345.7405607946</v>
      </c>
      <c r="C253">
        <v>43216.6101113788</v>
      </c>
      <c r="D253">
        <v>4818.67051605567</v>
      </c>
      <c r="E253">
        <v>598.136372578424</v>
      </c>
    </row>
    <row r="254" spans="1:5">
      <c r="A254">
        <v>252</v>
      </c>
      <c r="B254">
        <v>32345.7405607946</v>
      </c>
      <c r="C254">
        <v>43216.6101113788</v>
      </c>
      <c r="D254">
        <v>4815.64562553805</v>
      </c>
      <c r="E254">
        <v>595.111482060807</v>
      </c>
    </row>
    <row r="255" spans="1:5">
      <c r="A255">
        <v>253</v>
      </c>
      <c r="B255">
        <v>32345.7405607946</v>
      </c>
      <c r="C255">
        <v>43216.6101113788</v>
      </c>
      <c r="D255">
        <v>4811.37247251345</v>
      </c>
      <c r="E255">
        <v>590.838329036218</v>
      </c>
    </row>
    <row r="256" spans="1:5">
      <c r="A256">
        <v>254</v>
      </c>
      <c r="B256">
        <v>32345.7405607946</v>
      </c>
      <c r="C256">
        <v>43216.6101113788</v>
      </c>
      <c r="D256">
        <v>4808.59803716676</v>
      </c>
      <c r="E256">
        <v>588.063893689523</v>
      </c>
    </row>
    <row r="257" spans="1:5">
      <c r="A257">
        <v>255</v>
      </c>
      <c r="B257">
        <v>32345.7405607946</v>
      </c>
      <c r="C257">
        <v>43216.6101113788</v>
      </c>
      <c r="D257">
        <v>4804.85938909424</v>
      </c>
      <c r="E257">
        <v>584.325245617002</v>
      </c>
    </row>
    <row r="258" spans="1:5">
      <c r="A258">
        <v>256</v>
      </c>
      <c r="B258">
        <v>32345.7405607946</v>
      </c>
      <c r="C258">
        <v>43216.6101113788</v>
      </c>
      <c r="D258">
        <v>4801.25223883792</v>
      </c>
      <c r="E258">
        <v>580.718095360684</v>
      </c>
    </row>
    <row r="259" spans="1:5">
      <c r="A259">
        <v>257</v>
      </c>
      <c r="B259">
        <v>32345.7405607946</v>
      </c>
      <c r="C259">
        <v>43216.6101113788</v>
      </c>
      <c r="D259">
        <v>4799.0127646834</v>
      </c>
      <c r="E259">
        <v>578.478621206173</v>
      </c>
    </row>
    <row r="260" spans="1:5">
      <c r="A260">
        <v>258</v>
      </c>
      <c r="B260">
        <v>32345.7405607946</v>
      </c>
      <c r="C260">
        <v>43216.6101113788</v>
      </c>
      <c r="D260">
        <v>4796.03767370172</v>
      </c>
      <c r="E260">
        <v>575.503530224484</v>
      </c>
    </row>
    <row r="261" spans="1:5">
      <c r="A261">
        <v>259</v>
      </c>
      <c r="B261">
        <v>32345.7405607946</v>
      </c>
      <c r="C261">
        <v>43216.6101113788</v>
      </c>
      <c r="D261">
        <v>4793.11336531041</v>
      </c>
      <c r="E261">
        <v>572.579221833167</v>
      </c>
    </row>
    <row r="262" spans="1:5">
      <c r="A262">
        <v>260</v>
      </c>
      <c r="B262">
        <v>32345.7405607946</v>
      </c>
      <c r="C262">
        <v>43216.6101113788</v>
      </c>
      <c r="D262">
        <v>4789.23511492008</v>
      </c>
      <c r="E262">
        <v>568.700971442834</v>
      </c>
    </row>
    <row r="263" spans="1:5">
      <c r="A263">
        <v>261</v>
      </c>
      <c r="B263">
        <v>32345.7405607946</v>
      </c>
      <c r="C263">
        <v>43216.6101113788</v>
      </c>
      <c r="D263">
        <v>4786.387589044</v>
      </c>
      <c r="E263">
        <v>565.853445566755</v>
      </c>
    </row>
    <row r="264" spans="1:5">
      <c r="A264">
        <v>262</v>
      </c>
      <c r="B264">
        <v>32345.7405607946</v>
      </c>
      <c r="C264">
        <v>43216.6101113788</v>
      </c>
      <c r="D264">
        <v>4783.5639117406</v>
      </c>
      <c r="E264">
        <v>563.029768263357</v>
      </c>
    </row>
    <row r="265" spans="1:5">
      <c r="A265">
        <v>263</v>
      </c>
      <c r="B265">
        <v>32345.7405607946</v>
      </c>
      <c r="C265">
        <v>43216.6101113788</v>
      </c>
      <c r="D265">
        <v>4781.65849973539</v>
      </c>
      <c r="E265">
        <v>561.12435625816</v>
      </c>
    </row>
    <row r="266" spans="1:5">
      <c r="A266">
        <v>264</v>
      </c>
      <c r="B266">
        <v>32345.7405607946</v>
      </c>
      <c r="C266">
        <v>43216.6101113788</v>
      </c>
      <c r="D266">
        <v>4778.58617556291</v>
      </c>
      <c r="E266">
        <v>558.05203208569</v>
      </c>
    </row>
    <row r="267" spans="1:5">
      <c r="A267">
        <v>265</v>
      </c>
      <c r="B267">
        <v>32345.7405607946</v>
      </c>
      <c r="C267">
        <v>43216.6101113788</v>
      </c>
      <c r="D267">
        <v>4774.91134686798</v>
      </c>
      <c r="E267">
        <v>554.377203390734</v>
      </c>
    </row>
    <row r="268" spans="1:5">
      <c r="A268">
        <v>266</v>
      </c>
      <c r="B268">
        <v>32345.7405607946</v>
      </c>
      <c r="C268">
        <v>43216.6101113788</v>
      </c>
      <c r="D268">
        <v>4772.42577533194</v>
      </c>
      <c r="E268">
        <v>551.891631854711</v>
      </c>
    </row>
    <row r="269" spans="1:5">
      <c r="A269">
        <v>267</v>
      </c>
      <c r="B269">
        <v>32345.7405607946</v>
      </c>
      <c r="C269">
        <v>43216.6101113788</v>
      </c>
      <c r="D269">
        <v>4768.71480264764</v>
      </c>
      <c r="E269">
        <v>548.180659170406</v>
      </c>
    </row>
    <row r="270" spans="1:5">
      <c r="A270">
        <v>268</v>
      </c>
      <c r="B270">
        <v>32345.7405607946</v>
      </c>
      <c r="C270">
        <v>43216.6101113788</v>
      </c>
      <c r="D270">
        <v>4765.37502970518</v>
      </c>
      <c r="E270">
        <v>544.840886227937</v>
      </c>
    </row>
    <row r="271" spans="1:5">
      <c r="A271">
        <v>269</v>
      </c>
      <c r="B271">
        <v>32345.7405607946</v>
      </c>
      <c r="C271">
        <v>43216.6101113788</v>
      </c>
      <c r="D271">
        <v>4763.16825512772</v>
      </c>
      <c r="E271">
        <v>542.634111650484</v>
      </c>
    </row>
    <row r="272" spans="1:5">
      <c r="A272">
        <v>270</v>
      </c>
      <c r="B272">
        <v>32345.7405607946</v>
      </c>
      <c r="C272">
        <v>43216.6101113788</v>
      </c>
      <c r="D272">
        <v>4760.89303205849</v>
      </c>
      <c r="E272">
        <v>540.358888581254</v>
      </c>
    </row>
    <row r="273" spans="1:5">
      <c r="A273">
        <v>271</v>
      </c>
      <c r="B273">
        <v>32345.7405607946</v>
      </c>
      <c r="C273">
        <v>43216.6101113788</v>
      </c>
      <c r="D273">
        <v>4757.53012385675</v>
      </c>
      <c r="E273">
        <v>536.995980379504</v>
      </c>
    </row>
    <row r="274" spans="1:5">
      <c r="A274">
        <v>272</v>
      </c>
      <c r="B274">
        <v>32345.7405607946</v>
      </c>
      <c r="C274">
        <v>43216.6101113788</v>
      </c>
      <c r="D274">
        <v>4755.18274287001</v>
      </c>
      <c r="E274">
        <v>534.648599392772</v>
      </c>
    </row>
    <row r="275" spans="1:5">
      <c r="A275">
        <v>273</v>
      </c>
      <c r="B275">
        <v>32345.7405607946</v>
      </c>
      <c r="C275">
        <v>43216.6101113788</v>
      </c>
      <c r="D275">
        <v>4753.63221113858</v>
      </c>
      <c r="E275">
        <v>533.098067661346</v>
      </c>
    </row>
    <row r="276" spans="1:5">
      <c r="A276">
        <v>274</v>
      </c>
      <c r="B276">
        <v>32345.7405607946</v>
      </c>
      <c r="C276">
        <v>43216.6101113788</v>
      </c>
      <c r="D276">
        <v>4751.36240698434</v>
      </c>
      <c r="E276">
        <v>530.828263507114</v>
      </c>
    </row>
    <row r="277" spans="1:5">
      <c r="A277">
        <v>275</v>
      </c>
      <c r="B277">
        <v>32345.7405607946</v>
      </c>
      <c r="C277">
        <v>43216.6101113788</v>
      </c>
      <c r="D277">
        <v>4748.6892733154</v>
      </c>
      <c r="E277">
        <v>528.155129838173</v>
      </c>
    </row>
    <row r="278" spans="1:5">
      <c r="A278">
        <v>276</v>
      </c>
      <c r="B278">
        <v>32345.7405607946</v>
      </c>
      <c r="C278">
        <v>43216.6101113788</v>
      </c>
      <c r="D278">
        <v>4745.49627315731</v>
      </c>
      <c r="E278">
        <v>524.96212968007</v>
      </c>
    </row>
    <row r="279" spans="1:5">
      <c r="A279">
        <v>277</v>
      </c>
      <c r="B279">
        <v>32345.7405607946</v>
      </c>
      <c r="C279">
        <v>43216.6101113788</v>
      </c>
      <c r="D279">
        <v>4741.64311339123</v>
      </c>
      <c r="E279">
        <v>521.10896991398</v>
      </c>
    </row>
    <row r="280" spans="1:5">
      <c r="A280">
        <v>278</v>
      </c>
      <c r="B280">
        <v>32345.7405607946</v>
      </c>
      <c r="C280">
        <v>43216.6101113788</v>
      </c>
      <c r="D280">
        <v>4739.20416272204</v>
      </c>
      <c r="E280">
        <v>518.670019244802</v>
      </c>
    </row>
    <row r="281" spans="1:5">
      <c r="A281">
        <v>279</v>
      </c>
      <c r="B281">
        <v>32345.7405607946</v>
      </c>
      <c r="C281">
        <v>43216.6101113788</v>
      </c>
      <c r="D281">
        <v>4737.0171052707</v>
      </c>
      <c r="E281">
        <v>516.482961793454</v>
      </c>
    </row>
    <row r="282" spans="1:5">
      <c r="A282">
        <v>280</v>
      </c>
      <c r="B282">
        <v>32345.7405607946</v>
      </c>
      <c r="C282">
        <v>43216.6101113788</v>
      </c>
      <c r="D282">
        <v>4734.51551749868</v>
      </c>
      <c r="E282">
        <v>513.981374021451</v>
      </c>
    </row>
    <row r="283" spans="1:5">
      <c r="A283">
        <v>281</v>
      </c>
      <c r="B283">
        <v>32345.7405607946</v>
      </c>
      <c r="C283">
        <v>43216.6101113788</v>
      </c>
      <c r="D283">
        <v>4732.90788414229</v>
      </c>
      <c r="E283">
        <v>512.373740665047</v>
      </c>
    </row>
    <row r="284" spans="1:5">
      <c r="A284">
        <v>282</v>
      </c>
      <c r="B284">
        <v>32345.7405607946</v>
      </c>
      <c r="C284">
        <v>43216.6101113788</v>
      </c>
      <c r="D284">
        <v>4730.09207746581</v>
      </c>
      <c r="E284">
        <v>509.55793398858</v>
      </c>
    </row>
    <row r="285" spans="1:5">
      <c r="A285">
        <v>283</v>
      </c>
      <c r="B285">
        <v>32345.7405607946</v>
      </c>
      <c r="C285">
        <v>43216.6101113788</v>
      </c>
      <c r="D285">
        <v>4728.41279090467</v>
      </c>
      <c r="E285">
        <v>507.878647427436</v>
      </c>
    </row>
    <row r="286" spans="1:5">
      <c r="A286">
        <v>284</v>
      </c>
      <c r="B286">
        <v>32345.7405607946</v>
      </c>
      <c r="C286">
        <v>43216.6101113788</v>
      </c>
      <c r="D286">
        <v>4726.04567048647</v>
      </c>
      <c r="E286">
        <v>505.511527009237</v>
      </c>
    </row>
    <row r="287" spans="1:5">
      <c r="A287">
        <v>285</v>
      </c>
      <c r="B287">
        <v>32345.7405607946</v>
      </c>
      <c r="C287">
        <v>43216.6101113788</v>
      </c>
      <c r="D287">
        <v>4723.59476138267</v>
      </c>
      <c r="E287">
        <v>503.060617905436</v>
      </c>
    </row>
    <row r="288" spans="1:5">
      <c r="A288">
        <v>286</v>
      </c>
      <c r="B288">
        <v>32345.7405607946</v>
      </c>
      <c r="C288">
        <v>43216.6101113788</v>
      </c>
      <c r="D288">
        <v>4721.07216648878</v>
      </c>
      <c r="E288">
        <v>500.53802301153</v>
      </c>
    </row>
    <row r="289" spans="1:5">
      <c r="A289">
        <v>287</v>
      </c>
      <c r="B289">
        <v>32345.7405607946</v>
      </c>
      <c r="C289">
        <v>43216.6101113788</v>
      </c>
      <c r="D289">
        <v>4718.25989935135</v>
      </c>
      <c r="E289">
        <v>497.725755874117</v>
      </c>
    </row>
    <row r="290" spans="1:5">
      <c r="A290">
        <v>288</v>
      </c>
      <c r="B290">
        <v>32345.7405607946</v>
      </c>
      <c r="C290">
        <v>43216.6101113788</v>
      </c>
      <c r="D290">
        <v>4715.55340137526</v>
      </c>
      <c r="E290">
        <v>495.01925789802</v>
      </c>
    </row>
    <row r="291" spans="1:5">
      <c r="A291">
        <v>289</v>
      </c>
      <c r="B291">
        <v>32345.7405607946</v>
      </c>
      <c r="C291">
        <v>43216.6101113788</v>
      </c>
      <c r="D291">
        <v>4713.23053763439</v>
      </c>
      <c r="E291">
        <v>492.696394157153</v>
      </c>
    </row>
    <row r="292" spans="1:5">
      <c r="A292">
        <v>290</v>
      </c>
      <c r="B292">
        <v>32345.7405607946</v>
      </c>
      <c r="C292">
        <v>43216.6101113788</v>
      </c>
      <c r="D292">
        <v>4710.9281663503</v>
      </c>
      <c r="E292">
        <v>490.394022873064</v>
      </c>
    </row>
    <row r="293" spans="1:5">
      <c r="A293">
        <v>291</v>
      </c>
      <c r="B293">
        <v>32345.7405607946</v>
      </c>
      <c r="C293">
        <v>43216.6101113788</v>
      </c>
      <c r="D293">
        <v>4707.77248230129</v>
      </c>
      <c r="E293">
        <v>487.238338824048</v>
      </c>
    </row>
    <row r="294" spans="1:5">
      <c r="A294">
        <v>292</v>
      </c>
      <c r="B294">
        <v>32345.7405607946</v>
      </c>
      <c r="C294">
        <v>43216.6101113788</v>
      </c>
      <c r="D294">
        <v>4705.67227915603</v>
      </c>
      <c r="E294">
        <v>485.138135678795</v>
      </c>
    </row>
    <row r="295" spans="1:5">
      <c r="A295">
        <v>293</v>
      </c>
      <c r="B295">
        <v>32345.7405607946</v>
      </c>
      <c r="C295">
        <v>43216.6101113788</v>
      </c>
      <c r="D295">
        <v>4704.30058107417</v>
      </c>
      <c r="E295">
        <v>483.766437596927</v>
      </c>
    </row>
    <row r="296" spans="1:5">
      <c r="A296">
        <v>294</v>
      </c>
      <c r="B296">
        <v>32345.7405607946</v>
      </c>
      <c r="C296">
        <v>43216.6101113788</v>
      </c>
      <c r="D296">
        <v>4702.51295455653</v>
      </c>
      <c r="E296">
        <v>481.978811079293</v>
      </c>
    </row>
    <row r="297" spans="1:5">
      <c r="A297">
        <v>295</v>
      </c>
      <c r="B297">
        <v>32345.7405607946</v>
      </c>
      <c r="C297">
        <v>43216.6101113788</v>
      </c>
      <c r="D297">
        <v>4700.62316642807</v>
      </c>
      <c r="E297">
        <v>480.089022950848</v>
      </c>
    </row>
    <row r="298" spans="1:5">
      <c r="A298">
        <v>296</v>
      </c>
      <c r="B298">
        <v>32345.7405607946</v>
      </c>
      <c r="C298">
        <v>43216.6101113788</v>
      </c>
      <c r="D298">
        <v>4697.89053387087</v>
      </c>
      <c r="E298">
        <v>477.356390393632</v>
      </c>
    </row>
    <row r="299" spans="1:5">
      <c r="A299">
        <v>297</v>
      </c>
      <c r="B299">
        <v>32345.7405607946</v>
      </c>
      <c r="C299">
        <v>43216.6101113788</v>
      </c>
      <c r="D299">
        <v>4695.36795772877</v>
      </c>
      <c r="E299">
        <v>474.833814251545</v>
      </c>
    </row>
    <row r="300" spans="1:5">
      <c r="A300">
        <v>298</v>
      </c>
      <c r="B300">
        <v>32345.7405607946</v>
      </c>
      <c r="C300">
        <v>43216.6101113788</v>
      </c>
      <c r="D300">
        <v>4692.9876402576</v>
      </c>
      <c r="E300">
        <v>472.453496780352</v>
      </c>
    </row>
    <row r="301" spans="1:5">
      <c r="A301">
        <v>299</v>
      </c>
      <c r="B301">
        <v>32345.7405607946</v>
      </c>
      <c r="C301">
        <v>43216.6101113788</v>
      </c>
      <c r="D301">
        <v>4691.37289604957</v>
      </c>
      <c r="E301">
        <v>470.838752572349</v>
      </c>
    </row>
    <row r="302" spans="1:5">
      <c r="A302">
        <v>300</v>
      </c>
      <c r="B302">
        <v>32345.7405607946</v>
      </c>
      <c r="C302">
        <v>43216.6101113788</v>
      </c>
      <c r="D302">
        <v>4689.27921284942</v>
      </c>
      <c r="E302">
        <v>468.745069372181</v>
      </c>
    </row>
    <row r="303" spans="1:5">
      <c r="A303">
        <v>301</v>
      </c>
      <c r="B303">
        <v>32345.7405607946</v>
      </c>
      <c r="C303">
        <v>43216.6101113788</v>
      </c>
      <c r="D303">
        <v>4687.21981723329</v>
      </c>
      <c r="E303">
        <v>466.685673756056</v>
      </c>
    </row>
    <row r="304" spans="1:5">
      <c r="A304">
        <v>302</v>
      </c>
      <c r="B304">
        <v>32345.7405607946</v>
      </c>
      <c r="C304">
        <v>43216.6101113788</v>
      </c>
      <c r="D304">
        <v>4684.50459652836</v>
      </c>
      <c r="E304">
        <v>463.970453051128</v>
      </c>
    </row>
    <row r="305" spans="1:5">
      <c r="A305">
        <v>303</v>
      </c>
      <c r="B305">
        <v>32345.7405607946</v>
      </c>
      <c r="C305">
        <v>43216.6101113788</v>
      </c>
      <c r="D305">
        <v>4682.49377359601</v>
      </c>
      <c r="E305">
        <v>461.959630118791</v>
      </c>
    </row>
    <row r="306" spans="1:5">
      <c r="A306">
        <v>304</v>
      </c>
      <c r="B306">
        <v>32345.7405607946</v>
      </c>
      <c r="C306">
        <v>43216.6101113788</v>
      </c>
      <c r="D306">
        <v>4680.47132960067</v>
      </c>
      <c r="E306">
        <v>459.93718612342</v>
      </c>
    </row>
    <row r="307" spans="1:5">
      <c r="A307">
        <v>305</v>
      </c>
      <c r="B307">
        <v>32345.7405607946</v>
      </c>
      <c r="C307">
        <v>43216.6101113788</v>
      </c>
      <c r="D307">
        <v>4679.11088306592</v>
      </c>
      <c r="E307">
        <v>458.576739588676</v>
      </c>
    </row>
    <row r="308" spans="1:5">
      <c r="A308">
        <v>306</v>
      </c>
      <c r="B308">
        <v>32345.7405607946</v>
      </c>
      <c r="C308">
        <v>43216.6101113788</v>
      </c>
      <c r="D308">
        <v>4676.99467333657</v>
      </c>
      <c r="E308">
        <v>456.46052985934</v>
      </c>
    </row>
    <row r="309" spans="1:5">
      <c r="A309">
        <v>307</v>
      </c>
      <c r="B309">
        <v>32345.7405607946</v>
      </c>
      <c r="C309">
        <v>43216.6101113788</v>
      </c>
      <c r="D309">
        <v>4674.49516486824</v>
      </c>
      <c r="E309">
        <v>453.961021390999</v>
      </c>
    </row>
    <row r="310" spans="1:5">
      <c r="A310">
        <v>308</v>
      </c>
      <c r="B310">
        <v>32345.7405607946</v>
      </c>
      <c r="C310">
        <v>43216.6101113788</v>
      </c>
      <c r="D310">
        <v>4672.79813167152</v>
      </c>
      <c r="E310">
        <v>452.263988194272</v>
      </c>
    </row>
    <row r="311" spans="1:5">
      <c r="A311">
        <v>309</v>
      </c>
      <c r="B311">
        <v>32345.7405607946</v>
      </c>
      <c r="C311">
        <v>43216.6101113788</v>
      </c>
      <c r="D311">
        <v>4670.30043321756</v>
      </c>
      <c r="E311">
        <v>449.766289740326</v>
      </c>
    </row>
    <row r="312" spans="1:5">
      <c r="A312">
        <v>310</v>
      </c>
      <c r="B312">
        <v>32345.7405607946</v>
      </c>
      <c r="C312">
        <v>43216.6101113788</v>
      </c>
      <c r="D312">
        <v>4668.02080460922</v>
      </c>
      <c r="E312">
        <v>447.486661131986</v>
      </c>
    </row>
    <row r="313" spans="1:5">
      <c r="A313">
        <v>311</v>
      </c>
      <c r="B313">
        <v>32345.7405607946</v>
      </c>
      <c r="C313">
        <v>43216.6101113788</v>
      </c>
      <c r="D313">
        <v>4666.52252392243</v>
      </c>
      <c r="E313">
        <v>445.988380445191</v>
      </c>
    </row>
    <row r="314" spans="1:5">
      <c r="A314">
        <v>312</v>
      </c>
      <c r="B314">
        <v>32345.7405607946</v>
      </c>
      <c r="C314">
        <v>43216.6101113788</v>
      </c>
      <c r="D314">
        <v>4665.04937593964</v>
      </c>
      <c r="E314">
        <v>444.515232462402</v>
      </c>
    </row>
    <row r="315" spans="1:5">
      <c r="A315">
        <v>313</v>
      </c>
      <c r="B315">
        <v>32345.7405607946</v>
      </c>
      <c r="C315">
        <v>43216.6101113788</v>
      </c>
      <c r="D315">
        <v>4662.80371827788</v>
      </c>
      <c r="E315">
        <v>442.26957480064</v>
      </c>
    </row>
    <row r="316" spans="1:5">
      <c r="A316">
        <v>314</v>
      </c>
      <c r="B316">
        <v>32345.7405607946</v>
      </c>
      <c r="C316">
        <v>43216.6101113788</v>
      </c>
      <c r="D316">
        <v>4661.23323719882</v>
      </c>
      <c r="E316">
        <v>440.699093721572</v>
      </c>
    </row>
    <row r="317" spans="1:5">
      <c r="A317">
        <v>315</v>
      </c>
      <c r="B317">
        <v>32345.7405607946</v>
      </c>
      <c r="C317">
        <v>43216.6101113788</v>
      </c>
      <c r="D317">
        <v>4660.26329500719</v>
      </c>
      <c r="E317">
        <v>439.729151529957</v>
      </c>
    </row>
    <row r="318" spans="1:5">
      <c r="A318">
        <v>316</v>
      </c>
      <c r="B318">
        <v>32345.7405607946</v>
      </c>
      <c r="C318">
        <v>43216.6101113788</v>
      </c>
      <c r="D318">
        <v>4658.82115019909</v>
      </c>
      <c r="E318">
        <v>438.287006721866</v>
      </c>
    </row>
    <row r="319" spans="1:5">
      <c r="A319">
        <v>317</v>
      </c>
      <c r="B319">
        <v>32345.7405607946</v>
      </c>
      <c r="C319">
        <v>43216.6101113788</v>
      </c>
      <c r="D319">
        <v>4657.15920434642</v>
      </c>
      <c r="E319">
        <v>436.625060869183</v>
      </c>
    </row>
    <row r="320" spans="1:5">
      <c r="A320">
        <v>318</v>
      </c>
      <c r="B320">
        <v>32345.7405607946</v>
      </c>
      <c r="C320">
        <v>43216.6101113788</v>
      </c>
      <c r="D320">
        <v>4655.10187824878</v>
      </c>
      <c r="E320">
        <v>434.567734771543</v>
      </c>
    </row>
    <row r="321" spans="1:5">
      <c r="A321">
        <v>319</v>
      </c>
      <c r="B321">
        <v>32345.7405607946</v>
      </c>
      <c r="C321">
        <v>43216.6101113788</v>
      </c>
      <c r="D321">
        <v>4652.48087256862</v>
      </c>
      <c r="E321">
        <v>431.946729091384</v>
      </c>
    </row>
    <row r="322" spans="1:5">
      <c r="A322">
        <v>320</v>
      </c>
      <c r="B322">
        <v>32345.7405607946</v>
      </c>
      <c r="C322">
        <v>43216.6101113788</v>
      </c>
      <c r="D322">
        <v>4650.71828608329</v>
      </c>
      <c r="E322">
        <v>430.184142606043</v>
      </c>
    </row>
    <row r="323" spans="1:5">
      <c r="A323">
        <v>321</v>
      </c>
      <c r="B323">
        <v>32345.7405607946</v>
      </c>
      <c r="C323">
        <v>43216.6101113788</v>
      </c>
      <c r="D323">
        <v>4649.14610571053</v>
      </c>
      <c r="E323">
        <v>428.611962233287</v>
      </c>
    </row>
    <row r="324" spans="1:5">
      <c r="A324">
        <v>322</v>
      </c>
      <c r="B324">
        <v>32345.7405607946</v>
      </c>
      <c r="C324">
        <v>43216.6101113788</v>
      </c>
      <c r="D324">
        <v>4647.35868745289</v>
      </c>
      <c r="E324">
        <v>426.824543975658</v>
      </c>
    </row>
    <row r="325" spans="1:5">
      <c r="A325">
        <v>323</v>
      </c>
      <c r="B325">
        <v>32345.7405607946</v>
      </c>
      <c r="C325">
        <v>43216.6101113788</v>
      </c>
      <c r="D325">
        <v>4646.22773566415</v>
      </c>
      <c r="E325">
        <v>425.693592186915</v>
      </c>
    </row>
    <row r="326" spans="1:5">
      <c r="A326">
        <v>324</v>
      </c>
      <c r="B326">
        <v>32345.7405607946</v>
      </c>
      <c r="C326">
        <v>43216.6101113788</v>
      </c>
      <c r="D326">
        <v>4644.24207958172</v>
      </c>
      <c r="E326">
        <v>423.707936104488</v>
      </c>
    </row>
    <row r="327" spans="1:5">
      <c r="A327">
        <v>325</v>
      </c>
      <c r="B327">
        <v>32345.7405607946</v>
      </c>
      <c r="C327">
        <v>43216.6101113788</v>
      </c>
      <c r="D327">
        <v>4643.05307071989</v>
      </c>
      <c r="E327">
        <v>422.518927242643</v>
      </c>
    </row>
    <row r="328" spans="1:5">
      <c r="A328">
        <v>326</v>
      </c>
      <c r="B328">
        <v>32345.7405607946</v>
      </c>
      <c r="C328">
        <v>43216.6101113788</v>
      </c>
      <c r="D328">
        <v>4641.36559325989</v>
      </c>
      <c r="E328">
        <v>420.831449782652</v>
      </c>
    </row>
    <row r="329" spans="1:5">
      <c r="A329">
        <v>327</v>
      </c>
      <c r="B329">
        <v>32345.7405607946</v>
      </c>
      <c r="C329">
        <v>43216.6101113788</v>
      </c>
      <c r="D329">
        <v>4639.66323953828</v>
      </c>
      <c r="E329">
        <v>419.129096061053</v>
      </c>
    </row>
    <row r="330" spans="1:5">
      <c r="A330">
        <v>328</v>
      </c>
      <c r="B330">
        <v>32345.7405607946</v>
      </c>
      <c r="C330">
        <v>43216.6101113788</v>
      </c>
      <c r="D330">
        <v>4637.93471360351</v>
      </c>
      <c r="E330">
        <v>417.400570126272</v>
      </c>
    </row>
    <row r="331" spans="1:5">
      <c r="A331">
        <v>329</v>
      </c>
      <c r="B331">
        <v>32345.7405607946</v>
      </c>
      <c r="C331">
        <v>43216.6101113788</v>
      </c>
      <c r="D331">
        <v>4635.95967245475</v>
      </c>
      <c r="E331">
        <v>415.425528977521</v>
      </c>
    </row>
    <row r="332" spans="1:5">
      <c r="A332">
        <v>330</v>
      </c>
      <c r="B332">
        <v>32345.7405607946</v>
      </c>
      <c r="C332">
        <v>43216.6101113788</v>
      </c>
      <c r="D332">
        <v>4634.09746549481</v>
      </c>
      <c r="E332">
        <v>413.563322017575</v>
      </c>
    </row>
    <row r="333" spans="1:5">
      <c r="A333">
        <v>331</v>
      </c>
      <c r="B333">
        <v>32345.7405607946</v>
      </c>
      <c r="C333">
        <v>43216.6101113788</v>
      </c>
      <c r="D333">
        <v>4632.48355420099</v>
      </c>
      <c r="E333">
        <v>411.949410723766</v>
      </c>
    </row>
    <row r="334" spans="1:5">
      <c r="A334">
        <v>332</v>
      </c>
      <c r="B334">
        <v>32345.7405607946</v>
      </c>
      <c r="C334">
        <v>43216.6101113788</v>
      </c>
      <c r="D334">
        <v>4630.85527881631</v>
      </c>
      <c r="E334">
        <v>410.321135339073</v>
      </c>
    </row>
    <row r="335" spans="1:5">
      <c r="A335">
        <v>333</v>
      </c>
      <c r="B335">
        <v>32345.7405607946</v>
      </c>
      <c r="C335">
        <v>43216.6101113788</v>
      </c>
      <c r="D335">
        <v>4628.6247394187</v>
      </c>
      <c r="E335">
        <v>408.090595941465</v>
      </c>
    </row>
    <row r="336" spans="1:5">
      <c r="A336">
        <v>334</v>
      </c>
      <c r="B336">
        <v>32345.7405607946</v>
      </c>
      <c r="C336">
        <v>43216.6101113788</v>
      </c>
      <c r="D336">
        <v>4627.18440462149</v>
      </c>
      <c r="E336">
        <v>406.650261144261</v>
      </c>
    </row>
    <row r="337" spans="1:5">
      <c r="A337">
        <v>335</v>
      </c>
      <c r="B337">
        <v>32345.7405607946</v>
      </c>
      <c r="C337">
        <v>43216.6101113788</v>
      </c>
      <c r="D337">
        <v>4626.25549361999</v>
      </c>
      <c r="E337">
        <v>405.721350142753</v>
      </c>
    </row>
    <row r="338" spans="1:5">
      <c r="A338">
        <v>336</v>
      </c>
      <c r="B338">
        <v>32345.7405607946</v>
      </c>
      <c r="C338">
        <v>43216.6101113788</v>
      </c>
      <c r="D338">
        <v>4625.0094670045</v>
      </c>
      <c r="E338">
        <v>404.475323527261</v>
      </c>
    </row>
    <row r="339" spans="1:5">
      <c r="A339">
        <v>337</v>
      </c>
      <c r="B339">
        <v>32345.7405607946</v>
      </c>
      <c r="C339">
        <v>43216.6101113788</v>
      </c>
      <c r="D339">
        <v>4623.73003307099</v>
      </c>
      <c r="E339">
        <v>403.195889593756</v>
      </c>
    </row>
    <row r="340" spans="1:5">
      <c r="A340">
        <v>338</v>
      </c>
      <c r="B340">
        <v>32345.7405607946</v>
      </c>
      <c r="C340">
        <v>43216.6101113788</v>
      </c>
      <c r="D340">
        <v>4621.84215035423</v>
      </c>
      <c r="E340">
        <v>401.308006876988</v>
      </c>
    </row>
    <row r="341" spans="1:5">
      <c r="A341">
        <v>339</v>
      </c>
      <c r="B341">
        <v>32345.7405607946</v>
      </c>
      <c r="C341">
        <v>43216.6101113788</v>
      </c>
      <c r="D341">
        <v>4620.11093508083</v>
      </c>
      <c r="E341">
        <v>399.57679160361</v>
      </c>
    </row>
    <row r="342" spans="1:5">
      <c r="A342">
        <v>340</v>
      </c>
      <c r="B342">
        <v>32345.7405607946</v>
      </c>
      <c r="C342">
        <v>43216.6101113788</v>
      </c>
      <c r="D342">
        <v>4618.48756953486</v>
      </c>
      <c r="E342">
        <v>397.953426057624</v>
      </c>
    </row>
    <row r="343" spans="1:5">
      <c r="A343">
        <v>341</v>
      </c>
      <c r="B343">
        <v>32345.7405607946</v>
      </c>
      <c r="C343">
        <v>43216.6101113788</v>
      </c>
      <c r="D343">
        <v>4617.34378876838</v>
      </c>
      <c r="E343">
        <v>396.809645291136</v>
      </c>
    </row>
    <row r="344" spans="1:5">
      <c r="A344">
        <v>342</v>
      </c>
      <c r="B344">
        <v>32345.7405607946</v>
      </c>
      <c r="C344">
        <v>43216.6101113788</v>
      </c>
      <c r="D344">
        <v>4615.85658680994</v>
      </c>
      <c r="E344">
        <v>395.322443332709</v>
      </c>
    </row>
    <row r="345" spans="1:5">
      <c r="A345">
        <v>343</v>
      </c>
      <c r="B345">
        <v>32345.7405607946</v>
      </c>
      <c r="C345">
        <v>43216.6101113788</v>
      </c>
      <c r="D345">
        <v>4614.40501354112</v>
      </c>
      <c r="E345">
        <v>393.87087006388</v>
      </c>
    </row>
    <row r="346" spans="1:5">
      <c r="A346">
        <v>344</v>
      </c>
      <c r="B346">
        <v>32345.7405607946</v>
      </c>
      <c r="C346">
        <v>43216.6101113788</v>
      </c>
      <c r="D346">
        <v>4612.44204429492</v>
      </c>
      <c r="E346">
        <v>391.907900817697</v>
      </c>
    </row>
    <row r="347" spans="1:5">
      <c r="A347">
        <v>345</v>
      </c>
      <c r="B347">
        <v>32345.7405607946</v>
      </c>
      <c r="C347">
        <v>43216.6101113788</v>
      </c>
      <c r="D347">
        <v>4611.02743788264</v>
      </c>
      <c r="E347">
        <v>390.493294405415</v>
      </c>
    </row>
    <row r="348" spans="1:5">
      <c r="A348">
        <v>346</v>
      </c>
      <c r="B348">
        <v>32345.7405607946</v>
      </c>
      <c r="C348">
        <v>43216.6101113788</v>
      </c>
      <c r="D348">
        <v>4609.56222641298</v>
      </c>
      <c r="E348">
        <v>389.02808293575</v>
      </c>
    </row>
    <row r="349" spans="1:5">
      <c r="A349">
        <v>347</v>
      </c>
      <c r="B349">
        <v>32345.7405607946</v>
      </c>
      <c r="C349">
        <v>43216.6101113788</v>
      </c>
      <c r="D349">
        <v>4608.62477459303</v>
      </c>
      <c r="E349">
        <v>388.090631115784</v>
      </c>
    </row>
    <row r="350" spans="1:5">
      <c r="A350">
        <v>348</v>
      </c>
      <c r="B350">
        <v>32345.7405607946</v>
      </c>
      <c r="C350">
        <v>43216.6101113788</v>
      </c>
      <c r="D350">
        <v>4607.14373018014</v>
      </c>
      <c r="E350">
        <v>386.609586702894</v>
      </c>
    </row>
    <row r="351" spans="1:5">
      <c r="A351">
        <v>349</v>
      </c>
      <c r="B351">
        <v>32345.7405607946</v>
      </c>
      <c r="C351">
        <v>43216.6101113788</v>
      </c>
      <c r="D351">
        <v>4605.37578358476</v>
      </c>
      <c r="E351">
        <v>384.84164010752</v>
      </c>
    </row>
    <row r="352" spans="1:5">
      <c r="A352">
        <v>350</v>
      </c>
      <c r="B352">
        <v>32345.7405607946</v>
      </c>
      <c r="C352">
        <v>43216.6101113788</v>
      </c>
      <c r="D352">
        <v>4604.20560369708</v>
      </c>
      <c r="E352">
        <v>383.671460219834</v>
      </c>
    </row>
    <row r="353" spans="1:5">
      <c r="A353">
        <v>351</v>
      </c>
      <c r="B353">
        <v>32345.7405607946</v>
      </c>
      <c r="C353">
        <v>43216.6101113788</v>
      </c>
      <c r="D353">
        <v>4602.43856391107</v>
      </c>
      <c r="E353">
        <v>381.904420433825</v>
      </c>
    </row>
    <row r="354" spans="1:5">
      <c r="A354">
        <v>352</v>
      </c>
      <c r="B354">
        <v>32345.7405607946</v>
      </c>
      <c r="C354">
        <v>43216.6101113788</v>
      </c>
      <c r="D354">
        <v>4600.79401094893</v>
      </c>
      <c r="E354">
        <v>380.25986747169</v>
      </c>
    </row>
    <row r="355" spans="1:5">
      <c r="A355">
        <v>353</v>
      </c>
      <c r="B355">
        <v>32345.7405607946</v>
      </c>
      <c r="C355">
        <v>43216.6101113788</v>
      </c>
      <c r="D355">
        <v>4599.72402850784</v>
      </c>
      <c r="E355">
        <v>379.189885030611</v>
      </c>
    </row>
    <row r="356" spans="1:5">
      <c r="A356">
        <v>354</v>
      </c>
      <c r="B356">
        <v>32345.7405607946</v>
      </c>
      <c r="C356">
        <v>43216.6101113788</v>
      </c>
      <c r="D356">
        <v>4598.72447442926</v>
      </c>
      <c r="E356">
        <v>378.190330952019</v>
      </c>
    </row>
    <row r="357" spans="1:5">
      <c r="A357">
        <v>355</v>
      </c>
      <c r="B357">
        <v>32345.7405607946</v>
      </c>
      <c r="C357">
        <v>43216.6101113788</v>
      </c>
      <c r="D357">
        <v>4597.12074577639</v>
      </c>
      <c r="E357">
        <v>376.586602299155</v>
      </c>
    </row>
    <row r="358" spans="1:5">
      <c r="A358">
        <v>356</v>
      </c>
      <c r="B358">
        <v>32345.7405607946</v>
      </c>
      <c r="C358">
        <v>43216.6101113788</v>
      </c>
      <c r="D358">
        <v>4595.98543879385</v>
      </c>
      <c r="E358">
        <v>375.451295316618</v>
      </c>
    </row>
    <row r="359" spans="1:5">
      <c r="A359">
        <v>357</v>
      </c>
      <c r="B359">
        <v>32345.7405607946</v>
      </c>
      <c r="C359">
        <v>43216.6101113788</v>
      </c>
      <c r="D359">
        <v>4595.33340450773</v>
      </c>
      <c r="E359">
        <v>374.799261030484</v>
      </c>
    </row>
    <row r="360" spans="1:5">
      <c r="A360">
        <v>358</v>
      </c>
      <c r="B360">
        <v>32345.7405607946</v>
      </c>
      <c r="C360">
        <v>43216.6101113788</v>
      </c>
      <c r="D360">
        <v>4594.34445488122</v>
      </c>
      <c r="E360">
        <v>373.810311403987</v>
      </c>
    </row>
    <row r="361" spans="1:5">
      <c r="A361">
        <v>359</v>
      </c>
      <c r="B361">
        <v>32345.7405607946</v>
      </c>
      <c r="C361">
        <v>43216.6101113788</v>
      </c>
      <c r="D361">
        <v>4593.24333173356</v>
      </c>
      <c r="E361">
        <v>372.709188256322</v>
      </c>
    </row>
    <row r="362" spans="1:5">
      <c r="A362">
        <v>360</v>
      </c>
      <c r="B362">
        <v>32345.7405607946</v>
      </c>
      <c r="C362">
        <v>43216.6101113788</v>
      </c>
      <c r="D362">
        <v>4591.83281466442</v>
      </c>
      <c r="E362">
        <v>371.29867118719</v>
      </c>
    </row>
    <row r="363" spans="1:5">
      <c r="A363">
        <v>361</v>
      </c>
      <c r="B363">
        <v>32345.7405607946</v>
      </c>
      <c r="C363">
        <v>43216.6101113788</v>
      </c>
      <c r="D363">
        <v>4589.95796601839</v>
      </c>
      <c r="E363">
        <v>369.423822541144</v>
      </c>
    </row>
    <row r="364" spans="1:5">
      <c r="A364">
        <v>362</v>
      </c>
      <c r="B364">
        <v>32345.7405607946</v>
      </c>
      <c r="C364">
        <v>43216.6101113788</v>
      </c>
      <c r="D364">
        <v>4588.64265635446</v>
      </c>
      <c r="E364">
        <v>368.10851287721</v>
      </c>
    </row>
    <row r="365" spans="1:5">
      <c r="A365">
        <v>363</v>
      </c>
      <c r="B365">
        <v>32345.7405607946</v>
      </c>
      <c r="C365">
        <v>43216.6101113788</v>
      </c>
      <c r="D365">
        <v>4587.49222973184</v>
      </c>
      <c r="E365">
        <v>366.958086254603</v>
      </c>
    </row>
    <row r="366" spans="1:5">
      <c r="A366">
        <v>364</v>
      </c>
      <c r="B366">
        <v>32345.7405607946</v>
      </c>
      <c r="C366">
        <v>43216.6101113788</v>
      </c>
      <c r="D366">
        <v>4586.18492974949</v>
      </c>
      <c r="E366">
        <v>365.650786272257</v>
      </c>
    </row>
    <row r="367" spans="1:5">
      <c r="A367">
        <v>365</v>
      </c>
      <c r="B367">
        <v>32345.7405607946</v>
      </c>
      <c r="C367">
        <v>43216.6101113788</v>
      </c>
      <c r="D367">
        <v>4585.40926306553</v>
      </c>
      <c r="E367">
        <v>364.875119588295</v>
      </c>
    </row>
    <row r="368" spans="1:5">
      <c r="A368">
        <v>366</v>
      </c>
      <c r="B368">
        <v>32345.7405607946</v>
      </c>
      <c r="C368">
        <v>43216.6101113788</v>
      </c>
      <c r="D368">
        <v>4583.97081869302</v>
      </c>
      <c r="E368">
        <v>363.436675215797</v>
      </c>
    </row>
    <row r="369" spans="1:5">
      <c r="A369">
        <v>367</v>
      </c>
      <c r="B369">
        <v>32345.7405607946</v>
      </c>
      <c r="C369">
        <v>43216.6101113788</v>
      </c>
      <c r="D369">
        <v>4583.13836423154</v>
      </c>
      <c r="E369">
        <v>362.604220754294</v>
      </c>
    </row>
    <row r="370" spans="1:5">
      <c r="A370">
        <v>368</v>
      </c>
      <c r="B370">
        <v>32345.7405607946</v>
      </c>
      <c r="C370">
        <v>43216.6101113788</v>
      </c>
      <c r="D370">
        <v>4581.90411677961</v>
      </c>
      <c r="E370">
        <v>361.36997330236</v>
      </c>
    </row>
    <row r="371" spans="1:5">
      <c r="A371">
        <v>369</v>
      </c>
      <c r="B371">
        <v>32345.7405607946</v>
      </c>
      <c r="C371">
        <v>43216.6101113788</v>
      </c>
      <c r="D371">
        <v>4580.70095512398</v>
      </c>
      <c r="E371">
        <v>360.166811646746</v>
      </c>
    </row>
    <row r="372" spans="1:5">
      <c r="A372">
        <v>370</v>
      </c>
      <c r="B372">
        <v>32345.7405607946</v>
      </c>
      <c r="C372">
        <v>43216.6101113788</v>
      </c>
      <c r="D372">
        <v>4579.49904153008</v>
      </c>
      <c r="E372">
        <v>358.964898052848</v>
      </c>
    </row>
    <row r="373" spans="1:5">
      <c r="A373">
        <v>371</v>
      </c>
      <c r="B373">
        <v>32345.7405607946</v>
      </c>
      <c r="C373">
        <v>43216.6101113788</v>
      </c>
      <c r="D373">
        <v>4578.06384014884</v>
      </c>
      <c r="E373">
        <v>357.529696671617</v>
      </c>
    </row>
    <row r="374" spans="1:5">
      <c r="A374">
        <v>372</v>
      </c>
      <c r="B374">
        <v>32345.7405607946</v>
      </c>
      <c r="C374">
        <v>43216.6101113788</v>
      </c>
      <c r="D374">
        <v>4576.74728628826</v>
      </c>
      <c r="E374">
        <v>356.213142811037</v>
      </c>
    </row>
    <row r="375" spans="1:5">
      <c r="A375">
        <v>373</v>
      </c>
      <c r="B375">
        <v>32345.7405607946</v>
      </c>
      <c r="C375">
        <v>43216.6101113788</v>
      </c>
      <c r="D375">
        <v>4575.59952584841</v>
      </c>
      <c r="E375">
        <v>355.065382371171</v>
      </c>
    </row>
    <row r="376" spans="1:5">
      <c r="A376">
        <v>374</v>
      </c>
      <c r="B376">
        <v>32345.7405607946</v>
      </c>
      <c r="C376">
        <v>43216.6101113788</v>
      </c>
      <c r="D376">
        <v>4574.4039575236</v>
      </c>
      <c r="E376">
        <v>353.869814046369</v>
      </c>
    </row>
    <row r="377" spans="1:5">
      <c r="A377">
        <v>375</v>
      </c>
      <c r="B377">
        <v>32345.7405607946</v>
      </c>
      <c r="C377">
        <v>43216.6101113788</v>
      </c>
      <c r="D377">
        <v>4572.74576926865</v>
      </c>
      <c r="E377">
        <v>352.211625791411</v>
      </c>
    </row>
    <row r="378" spans="1:5">
      <c r="A378">
        <v>376</v>
      </c>
      <c r="B378">
        <v>32345.7405607946</v>
      </c>
      <c r="C378">
        <v>43216.6101113788</v>
      </c>
      <c r="D378">
        <v>4571.72165224846</v>
      </c>
      <c r="E378">
        <v>351.187508771227</v>
      </c>
    </row>
    <row r="379" spans="1:5">
      <c r="A379">
        <v>377</v>
      </c>
      <c r="B379">
        <v>32345.7405607946</v>
      </c>
      <c r="C379">
        <v>43216.6101113788</v>
      </c>
      <c r="D379">
        <v>4571.07026924325</v>
      </c>
      <c r="E379">
        <v>350.536125766016</v>
      </c>
    </row>
    <row r="380" spans="1:5">
      <c r="A380">
        <v>378</v>
      </c>
      <c r="B380">
        <v>32345.7405607946</v>
      </c>
      <c r="C380">
        <v>43216.6101113788</v>
      </c>
      <c r="D380">
        <v>4570.1521344337</v>
      </c>
      <c r="E380">
        <v>349.617990956469</v>
      </c>
    </row>
    <row r="381" spans="1:5">
      <c r="A381">
        <v>379</v>
      </c>
      <c r="B381">
        <v>32345.7405607946</v>
      </c>
      <c r="C381">
        <v>43216.6101113788</v>
      </c>
      <c r="D381">
        <v>4569.24179244267</v>
      </c>
      <c r="E381">
        <v>348.707648965434</v>
      </c>
    </row>
    <row r="382" spans="1:5">
      <c r="A382">
        <v>380</v>
      </c>
      <c r="B382">
        <v>32345.7405607946</v>
      </c>
      <c r="C382">
        <v>43216.6101113788</v>
      </c>
      <c r="D382">
        <v>4567.86736808799</v>
      </c>
      <c r="E382">
        <v>347.333224610764</v>
      </c>
    </row>
    <row r="383" spans="1:5">
      <c r="A383">
        <v>381</v>
      </c>
      <c r="B383">
        <v>32345.7405607946</v>
      </c>
      <c r="C383">
        <v>43216.6101113788</v>
      </c>
      <c r="D383">
        <v>4566.62785907111</v>
      </c>
      <c r="E383">
        <v>346.093715593886</v>
      </c>
    </row>
    <row r="384" spans="1:5">
      <c r="A384">
        <v>382</v>
      </c>
      <c r="B384">
        <v>32345.7405607946</v>
      </c>
      <c r="C384">
        <v>43216.6101113788</v>
      </c>
      <c r="D384">
        <v>4565.49262464955</v>
      </c>
      <c r="E384">
        <v>344.958481172309</v>
      </c>
    </row>
    <row r="385" spans="1:5">
      <c r="A385">
        <v>383</v>
      </c>
      <c r="B385">
        <v>32345.7405607946</v>
      </c>
      <c r="C385">
        <v>43216.6101113788</v>
      </c>
      <c r="D385">
        <v>4564.67332240067</v>
      </c>
      <c r="E385">
        <v>344.13917892344</v>
      </c>
    </row>
    <row r="386" spans="1:5">
      <c r="A386">
        <v>384</v>
      </c>
      <c r="B386">
        <v>32345.7405607946</v>
      </c>
      <c r="C386">
        <v>43216.6101113788</v>
      </c>
      <c r="D386">
        <v>4563.58856917004</v>
      </c>
      <c r="E386">
        <v>343.05442569279</v>
      </c>
    </row>
    <row r="387" spans="1:5">
      <c r="A387">
        <v>385</v>
      </c>
      <c r="B387">
        <v>32345.7405607946</v>
      </c>
      <c r="C387">
        <v>43216.6101113788</v>
      </c>
      <c r="D387">
        <v>4562.54424594361</v>
      </c>
      <c r="E387">
        <v>342.010102466361</v>
      </c>
    </row>
    <row r="388" spans="1:5">
      <c r="A388">
        <v>386</v>
      </c>
      <c r="B388">
        <v>32345.7405607946</v>
      </c>
      <c r="C388">
        <v>43216.6101113788</v>
      </c>
      <c r="D388">
        <v>4561.06709353616</v>
      </c>
      <c r="E388">
        <v>340.532950058925</v>
      </c>
    </row>
    <row r="389" spans="1:5">
      <c r="A389">
        <v>387</v>
      </c>
      <c r="B389">
        <v>32345.7405607946</v>
      </c>
      <c r="C389">
        <v>43216.6101113788</v>
      </c>
      <c r="D389">
        <v>4560.05767027904</v>
      </c>
      <c r="E389">
        <v>339.523526801812</v>
      </c>
    </row>
    <row r="390" spans="1:5">
      <c r="A390">
        <v>388</v>
      </c>
      <c r="B390">
        <v>32345.7405607946</v>
      </c>
      <c r="C390">
        <v>43216.6101113788</v>
      </c>
      <c r="D390">
        <v>4558.9647305648</v>
      </c>
      <c r="E390">
        <v>338.430587087564</v>
      </c>
    </row>
    <row r="391" spans="1:5">
      <c r="A391">
        <v>389</v>
      </c>
      <c r="B391">
        <v>32345.7405607946</v>
      </c>
      <c r="C391">
        <v>43216.6101113788</v>
      </c>
      <c r="D391">
        <v>4558.32491858322</v>
      </c>
      <c r="E391">
        <v>337.79077510598</v>
      </c>
    </row>
    <row r="392" spans="1:5">
      <c r="A392">
        <v>390</v>
      </c>
      <c r="B392">
        <v>32345.7405607946</v>
      </c>
      <c r="C392">
        <v>43216.6101113788</v>
      </c>
      <c r="D392">
        <v>4557.2658107117</v>
      </c>
      <c r="E392">
        <v>336.731667234467</v>
      </c>
    </row>
    <row r="393" spans="1:5">
      <c r="A393">
        <v>391</v>
      </c>
      <c r="B393">
        <v>32345.7405607946</v>
      </c>
      <c r="C393">
        <v>43216.6101113788</v>
      </c>
      <c r="D393">
        <v>4555.97473574817</v>
      </c>
      <c r="E393">
        <v>335.440592270931</v>
      </c>
    </row>
    <row r="394" spans="1:5">
      <c r="A394">
        <v>392</v>
      </c>
      <c r="B394">
        <v>32345.7405607946</v>
      </c>
      <c r="C394">
        <v>43216.6101113788</v>
      </c>
      <c r="D394">
        <v>4555.1684415775</v>
      </c>
      <c r="E394">
        <v>334.634298100275</v>
      </c>
    </row>
    <row r="395" spans="1:5">
      <c r="A395">
        <v>393</v>
      </c>
      <c r="B395">
        <v>32345.7405607946</v>
      </c>
      <c r="C395">
        <v>43216.6101113788</v>
      </c>
      <c r="D395">
        <v>4553.87948484771</v>
      </c>
      <c r="E395">
        <v>333.345341370468</v>
      </c>
    </row>
    <row r="396" spans="1:5">
      <c r="A396">
        <v>394</v>
      </c>
      <c r="B396">
        <v>32345.7405607946</v>
      </c>
      <c r="C396">
        <v>43216.6101113788</v>
      </c>
      <c r="D396">
        <v>4552.65461233884</v>
      </c>
      <c r="E396">
        <v>332.120468861618</v>
      </c>
    </row>
    <row r="397" spans="1:5">
      <c r="A397">
        <v>395</v>
      </c>
      <c r="B397">
        <v>32345.7405607946</v>
      </c>
      <c r="C397">
        <v>43216.6101113788</v>
      </c>
      <c r="D397">
        <v>4551.87889914885</v>
      </c>
      <c r="E397">
        <v>331.344755671611</v>
      </c>
    </row>
    <row r="398" spans="1:5">
      <c r="A398">
        <v>396</v>
      </c>
      <c r="B398">
        <v>32345.7405607946</v>
      </c>
      <c r="C398">
        <v>43216.6101113788</v>
      </c>
      <c r="D398">
        <v>4551.20621948748</v>
      </c>
      <c r="E398">
        <v>330.672076010225</v>
      </c>
    </row>
    <row r="399" spans="1:5">
      <c r="A399">
        <v>397</v>
      </c>
      <c r="B399">
        <v>32345.7405607946</v>
      </c>
      <c r="C399">
        <v>43216.6101113788</v>
      </c>
      <c r="D399">
        <v>4550.0219239296</v>
      </c>
      <c r="E399">
        <v>329.48778045237</v>
      </c>
    </row>
    <row r="400" spans="1:5">
      <c r="A400">
        <v>398</v>
      </c>
      <c r="B400">
        <v>32345.7405607946</v>
      </c>
      <c r="C400">
        <v>43216.6101113788</v>
      </c>
      <c r="D400">
        <v>4549.17104585872</v>
      </c>
      <c r="E400">
        <v>328.636902381487</v>
      </c>
    </row>
    <row r="401" spans="1:5">
      <c r="A401">
        <v>399</v>
      </c>
      <c r="B401">
        <v>32345.7405607946</v>
      </c>
      <c r="C401">
        <v>43216.6101113788</v>
      </c>
      <c r="D401">
        <v>4548.73241101375</v>
      </c>
      <c r="E401">
        <v>328.198267536512</v>
      </c>
    </row>
    <row r="402" spans="1:5">
      <c r="A402">
        <v>400</v>
      </c>
      <c r="B402">
        <v>32345.7405607946</v>
      </c>
      <c r="C402">
        <v>43216.6101113788</v>
      </c>
      <c r="D402">
        <v>4548.03844251584</v>
      </c>
      <c r="E402">
        <v>327.504299038604</v>
      </c>
    </row>
    <row r="403" spans="1:5">
      <c r="A403">
        <v>401</v>
      </c>
      <c r="B403">
        <v>32345.7405607946</v>
      </c>
      <c r="C403">
        <v>43216.6101113788</v>
      </c>
      <c r="D403">
        <v>4547.30630747005</v>
      </c>
      <c r="E403">
        <v>326.772163992811</v>
      </c>
    </row>
    <row r="404" spans="1:5">
      <c r="A404">
        <v>402</v>
      </c>
      <c r="B404">
        <v>32345.7405607946</v>
      </c>
      <c r="C404">
        <v>43216.6101113788</v>
      </c>
      <c r="D404">
        <v>4546.31988664009</v>
      </c>
      <c r="E404">
        <v>325.785743162847</v>
      </c>
    </row>
    <row r="405" spans="1:5">
      <c r="A405">
        <v>403</v>
      </c>
      <c r="B405">
        <v>32345.7405607946</v>
      </c>
      <c r="C405">
        <v>43216.6101113788</v>
      </c>
      <c r="D405">
        <v>4544.93447322991</v>
      </c>
      <c r="E405">
        <v>324.400329752683</v>
      </c>
    </row>
    <row r="406" spans="1:5">
      <c r="A406">
        <v>404</v>
      </c>
      <c r="B406">
        <v>32345.7405607946</v>
      </c>
      <c r="C406">
        <v>43216.6101113788</v>
      </c>
      <c r="D406">
        <v>4543.92895876129</v>
      </c>
      <c r="E406">
        <v>323.394815284053</v>
      </c>
    </row>
    <row r="407" spans="1:5">
      <c r="A407">
        <v>405</v>
      </c>
      <c r="B407">
        <v>32345.7405607946</v>
      </c>
      <c r="C407">
        <v>43216.6101113788</v>
      </c>
      <c r="D407">
        <v>4543.07613142779</v>
      </c>
      <c r="E407">
        <v>322.541987950548</v>
      </c>
    </row>
    <row r="408" spans="1:5">
      <c r="A408">
        <v>406</v>
      </c>
      <c r="B408">
        <v>32345.7405607946</v>
      </c>
      <c r="C408">
        <v>43216.6101113788</v>
      </c>
      <c r="D408">
        <v>4542.10024601862</v>
      </c>
      <c r="E408">
        <v>321.566102541382</v>
      </c>
    </row>
    <row r="409" spans="1:5">
      <c r="A409">
        <v>407</v>
      </c>
      <c r="B409">
        <v>32345.7405607946</v>
      </c>
      <c r="C409">
        <v>43216.6101113788</v>
      </c>
      <c r="D409">
        <v>4541.58722474344</v>
      </c>
      <c r="E409">
        <v>321.053081266193</v>
      </c>
    </row>
    <row r="410" spans="1:5">
      <c r="A410">
        <v>408</v>
      </c>
      <c r="B410">
        <v>32345.7405607946</v>
      </c>
      <c r="C410">
        <v>43216.6101113788</v>
      </c>
      <c r="D410">
        <v>4540.52102653652</v>
      </c>
      <c r="E410">
        <v>319.986883059285</v>
      </c>
    </row>
    <row r="411" spans="1:5">
      <c r="A411">
        <v>409</v>
      </c>
      <c r="B411">
        <v>32345.7405607946</v>
      </c>
      <c r="C411">
        <v>43216.6101113788</v>
      </c>
      <c r="D411">
        <v>4539.94510626919</v>
      </c>
      <c r="E411">
        <v>319.410962791957</v>
      </c>
    </row>
    <row r="412" spans="1:5">
      <c r="A412">
        <v>410</v>
      </c>
      <c r="B412">
        <v>32345.7405607946</v>
      </c>
      <c r="C412">
        <v>43216.6101113788</v>
      </c>
      <c r="D412">
        <v>4539.01692443419</v>
      </c>
      <c r="E412">
        <v>318.482780956948</v>
      </c>
    </row>
    <row r="413" spans="1:5">
      <c r="A413">
        <v>411</v>
      </c>
      <c r="B413">
        <v>32345.7405607946</v>
      </c>
      <c r="C413">
        <v>43216.6101113788</v>
      </c>
      <c r="D413">
        <v>4538.15537798277</v>
      </c>
      <c r="E413">
        <v>317.621234505537</v>
      </c>
    </row>
    <row r="414" spans="1:5">
      <c r="A414">
        <v>412</v>
      </c>
      <c r="B414">
        <v>32345.7405607946</v>
      </c>
      <c r="C414">
        <v>43216.6101113788</v>
      </c>
      <c r="D414">
        <v>4537.31788900725</v>
      </c>
      <c r="E414">
        <v>316.78374553001</v>
      </c>
    </row>
    <row r="415" spans="1:5">
      <c r="A415">
        <v>413</v>
      </c>
      <c r="B415">
        <v>32345.7405607946</v>
      </c>
      <c r="C415">
        <v>43216.6101113788</v>
      </c>
      <c r="D415">
        <v>4536.24688050119</v>
      </c>
      <c r="E415">
        <v>315.712737023952</v>
      </c>
    </row>
    <row r="416" spans="1:5">
      <c r="A416">
        <v>414</v>
      </c>
      <c r="B416">
        <v>32345.7405607946</v>
      </c>
      <c r="C416">
        <v>43216.6101113788</v>
      </c>
      <c r="D416">
        <v>4535.30790570783</v>
      </c>
      <c r="E416">
        <v>314.7737622306</v>
      </c>
    </row>
    <row r="417" spans="1:5">
      <c r="A417">
        <v>415</v>
      </c>
      <c r="B417">
        <v>32345.7405607946</v>
      </c>
      <c r="C417">
        <v>43216.6101113788</v>
      </c>
      <c r="D417">
        <v>4534.49124896259</v>
      </c>
      <c r="E417">
        <v>313.957105485344</v>
      </c>
    </row>
    <row r="418" spans="1:5">
      <c r="A418">
        <v>416</v>
      </c>
      <c r="B418">
        <v>32345.7405607946</v>
      </c>
      <c r="C418">
        <v>43216.6101113788</v>
      </c>
      <c r="D418">
        <v>4533.59728654446</v>
      </c>
      <c r="E418">
        <v>313.06314306721</v>
      </c>
    </row>
    <row r="419" spans="1:5">
      <c r="A419">
        <v>417</v>
      </c>
      <c r="B419">
        <v>32345.7405607946</v>
      </c>
      <c r="C419">
        <v>43216.6101113788</v>
      </c>
      <c r="D419">
        <v>4532.32300801158</v>
      </c>
      <c r="E419">
        <v>311.788864534361</v>
      </c>
    </row>
    <row r="420" spans="1:5">
      <c r="A420">
        <v>418</v>
      </c>
      <c r="B420">
        <v>32345.7405607946</v>
      </c>
      <c r="C420">
        <v>43216.6101113788</v>
      </c>
      <c r="D420">
        <v>4531.59304585945</v>
      </c>
      <c r="E420">
        <v>311.058902382214</v>
      </c>
    </row>
    <row r="421" spans="1:5">
      <c r="A421">
        <v>419</v>
      </c>
      <c r="B421">
        <v>32345.7405607946</v>
      </c>
      <c r="C421">
        <v>43216.6101113788</v>
      </c>
      <c r="D421">
        <v>4531.14054363274</v>
      </c>
      <c r="E421">
        <v>310.60640015551</v>
      </c>
    </row>
    <row r="422" spans="1:5">
      <c r="A422">
        <v>420</v>
      </c>
      <c r="B422">
        <v>32345.7405607946</v>
      </c>
      <c r="C422">
        <v>43216.6101113788</v>
      </c>
      <c r="D422">
        <v>4530.44345039618</v>
      </c>
      <c r="E422">
        <v>309.909306918954</v>
      </c>
    </row>
    <row r="423" spans="1:5">
      <c r="A423">
        <v>421</v>
      </c>
      <c r="B423">
        <v>32345.7405607946</v>
      </c>
      <c r="C423">
        <v>43216.6101113788</v>
      </c>
      <c r="D423">
        <v>4529.78332348363</v>
      </c>
      <c r="E423">
        <v>309.2491800064</v>
      </c>
    </row>
    <row r="424" spans="1:5">
      <c r="A424">
        <v>422</v>
      </c>
      <c r="B424">
        <v>32345.7405607946</v>
      </c>
      <c r="C424">
        <v>43216.6101113788</v>
      </c>
      <c r="D424">
        <v>4528.75052062782</v>
      </c>
      <c r="E424">
        <v>308.216377150582</v>
      </c>
    </row>
    <row r="425" spans="1:5">
      <c r="A425">
        <v>423</v>
      </c>
      <c r="B425">
        <v>32345.7405607946</v>
      </c>
      <c r="C425">
        <v>43216.6101113788</v>
      </c>
      <c r="D425">
        <v>4527.84565034798</v>
      </c>
      <c r="E425">
        <v>307.311506870741</v>
      </c>
    </row>
    <row r="426" spans="1:5">
      <c r="A426">
        <v>424</v>
      </c>
      <c r="B426">
        <v>32345.7405607946</v>
      </c>
      <c r="C426">
        <v>43216.6101113788</v>
      </c>
      <c r="D426">
        <v>4527.05617044897</v>
      </c>
      <c r="E426">
        <v>306.522026971735</v>
      </c>
    </row>
    <row r="427" spans="1:5">
      <c r="A427">
        <v>425</v>
      </c>
      <c r="B427">
        <v>32345.7405607946</v>
      </c>
      <c r="C427">
        <v>43216.6101113788</v>
      </c>
      <c r="D427">
        <v>4526.47925198727</v>
      </c>
      <c r="E427">
        <v>305.945108510039</v>
      </c>
    </row>
    <row r="428" spans="1:5">
      <c r="A428">
        <v>426</v>
      </c>
      <c r="B428">
        <v>32345.7405607946</v>
      </c>
      <c r="C428">
        <v>43216.6101113788</v>
      </c>
      <c r="D428">
        <v>4525.68263360232</v>
      </c>
      <c r="E428">
        <v>305.148490125084</v>
      </c>
    </row>
    <row r="429" spans="1:5">
      <c r="A429">
        <v>427</v>
      </c>
      <c r="B429">
        <v>32345.7405607946</v>
      </c>
      <c r="C429">
        <v>43216.6101113788</v>
      </c>
      <c r="D429">
        <v>4524.93158409603</v>
      </c>
      <c r="E429">
        <v>304.397440618802</v>
      </c>
    </row>
    <row r="430" spans="1:5">
      <c r="A430">
        <v>428</v>
      </c>
      <c r="B430">
        <v>32345.7405607946</v>
      </c>
      <c r="C430">
        <v>43216.6101113788</v>
      </c>
      <c r="D430">
        <v>4523.78745421971</v>
      </c>
      <c r="E430">
        <v>303.253310742468</v>
      </c>
    </row>
    <row r="431" spans="1:5">
      <c r="A431">
        <v>429</v>
      </c>
      <c r="B431">
        <v>32345.7405607946</v>
      </c>
      <c r="C431">
        <v>43216.6101113788</v>
      </c>
      <c r="D431">
        <v>4523.07044851211</v>
      </c>
      <c r="E431">
        <v>302.536305034867</v>
      </c>
    </row>
    <row r="432" spans="1:5">
      <c r="A432">
        <v>430</v>
      </c>
      <c r="B432">
        <v>32345.7405607946</v>
      </c>
      <c r="C432">
        <v>43216.6101113788</v>
      </c>
      <c r="D432">
        <v>4522.2380331159</v>
      </c>
      <c r="E432">
        <v>301.703889638654</v>
      </c>
    </row>
    <row r="433" spans="1:5">
      <c r="A433">
        <v>431</v>
      </c>
      <c r="B433">
        <v>32345.7405607946</v>
      </c>
      <c r="C433">
        <v>43216.6101113788</v>
      </c>
      <c r="D433">
        <v>4521.81728982559</v>
      </c>
      <c r="E433">
        <v>301.283146348347</v>
      </c>
    </row>
    <row r="434" spans="1:5">
      <c r="A434">
        <v>432</v>
      </c>
      <c r="B434">
        <v>32345.7405607946</v>
      </c>
      <c r="C434">
        <v>43216.6101113788</v>
      </c>
      <c r="D434">
        <v>4521.05518666815</v>
      </c>
      <c r="E434">
        <v>300.521043190926</v>
      </c>
    </row>
    <row r="435" spans="1:5">
      <c r="A435">
        <v>433</v>
      </c>
      <c r="B435">
        <v>32345.7405607946</v>
      </c>
      <c r="C435">
        <v>43216.6101113788</v>
      </c>
      <c r="D435">
        <v>4520.09542512017</v>
      </c>
      <c r="E435">
        <v>299.56128164294</v>
      </c>
    </row>
    <row r="436" spans="1:5">
      <c r="A436">
        <v>434</v>
      </c>
      <c r="B436">
        <v>32345.7405607946</v>
      </c>
      <c r="C436">
        <v>43216.6101113788</v>
      </c>
      <c r="D436">
        <v>4519.55643037993</v>
      </c>
      <c r="E436">
        <v>299.022286902699</v>
      </c>
    </row>
    <row r="437" spans="1:5">
      <c r="A437">
        <v>435</v>
      </c>
      <c r="B437">
        <v>32345.7405607946</v>
      </c>
      <c r="C437">
        <v>43216.6101113788</v>
      </c>
      <c r="D437">
        <v>4518.60448345172</v>
      </c>
      <c r="E437">
        <v>298.070339974485</v>
      </c>
    </row>
    <row r="438" spans="1:5">
      <c r="A438">
        <v>436</v>
      </c>
      <c r="B438">
        <v>32345.7405607946</v>
      </c>
      <c r="C438">
        <v>43216.6101113788</v>
      </c>
      <c r="D438">
        <v>4517.67791231086</v>
      </c>
      <c r="E438">
        <v>297.14376883362</v>
      </c>
    </row>
    <row r="439" spans="1:5">
      <c r="A439">
        <v>437</v>
      </c>
      <c r="B439">
        <v>32345.7405607946</v>
      </c>
      <c r="C439">
        <v>43216.6101113788</v>
      </c>
      <c r="D439">
        <v>4517.12113349443</v>
      </c>
      <c r="E439">
        <v>296.5869900172</v>
      </c>
    </row>
    <row r="440" spans="1:5">
      <c r="A440">
        <v>438</v>
      </c>
      <c r="B440">
        <v>32345.7405607946</v>
      </c>
      <c r="C440">
        <v>43216.6101113788</v>
      </c>
      <c r="D440">
        <v>4516.69773792416</v>
      </c>
      <c r="E440">
        <v>296.163594446918</v>
      </c>
    </row>
    <row r="441" spans="1:5">
      <c r="A441">
        <v>439</v>
      </c>
      <c r="B441">
        <v>32345.7405607946</v>
      </c>
      <c r="C441">
        <v>43216.6101113788</v>
      </c>
      <c r="D441">
        <v>4515.81258594453</v>
      </c>
      <c r="E441">
        <v>295.278442467298</v>
      </c>
    </row>
    <row r="442" spans="1:5">
      <c r="A442">
        <v>440</v>
      </c>
      <c r="B442">
        <v>32345.7405607946</v>
      </c>
      <c r="C442">
        <v>43216.6101113788</v>
      </c>
      <c r="D442">
        <v>4515.16451621272</v>
      </c>
      <c r="E442">
        <v>294.630372735481</v>
      </c>
    </row>
    <row r="443" spans="1:5">
      <c r="A443">
        <v>441</v>
      </c>
      <c r="B443">
        <v>32345.7405607946</v>
      </c>
      <c r="C443">
        <v>43216.6101113788</v>
      </c>
      <c r="D443">
        <v>4514.88544214634</v>
      </c>
      <c r="E443">
        <v>294.351298669095</v>
      </c>
    </row>
    <row r="444" spans="1:5">
      <c r="A444">
        <v>442</v>
      </c>
      <c r="B444">
        <v>32345.7405607946</v>
      </c>
      <c r="C444">
        <v>43216.6101113788</v>
      </c>
      <c r="D444">
        <v>4514.4029471529</v>
      </c>
      <c r="E444">
        <v>293.868803675669</v>
      </c>
    </row>
    <row r="445" spans="1:5">
      <c r="A445">
        <v>443</v>
      </c>
      <c r="B445">
        <v>32345.7405607946</v>
      </c>
      <c r="C445">
        <v>43216.6101113788</v>
      </c>
      <c r="D445">
        <v>4513.94069538799</v>
      </c>
      <c r="E445">
        <v>293.40655191076</v>
      </c>
    </row>
    <row r="446" spans="1:5">
      <c r="A446">
        <v>444</v>
      </c>
      <c r="B446">
        <v>32345.7405607946</v>
      </c>
      <c r="C446">
        <v>43216.6101113788</v>
      </c>
      <c r="D446">
        <v>4513.26009011335</v>
      </c>
      <c r="E446">
        <v>292.725946636107</v>
      </c>
    </row>
    <row r="447" spans="1:5">
      <c r="A447">
        <v>445</v>
      </c>
      <c r="B447">
        <v>32345.7405607946</v>
      </c>
      <c r="C447">
        <v>43216.6101113788</v>
      </c>
      <c r="D447">
        <v>4512.22252299038</v>
      </c>
      <c r="E447">
        <v>291.688379513134</v>
      </c>
    </row>
    <row r="448" spans="1:5">
      <c r="A448">
        <v>446</v>
      </c>
      <c r="B448">
        <v>32345.7405607946</v>
      </c>
      <c r="C448">
        <v>43216.6101113788</v>
      </c>
      <c r="D448">
        <v>4511.44591995232</v>
      </c>
      <c r="E448">
        <v>290.911776475069</v>
      </c>
    </row>
    <row r="449" spans="1:5">
      <c r="A449">
        <v>447</v>
      </c>
      <c r="B449">
        <v>32345.7405607946</v>
      </c>
      <c r="C449">
        <v>43216.6101113788</v>
      </c>
      <c r="D449">
        <v>4510.81727598125</v>
      </c>
      <c r="E449">
        <v>290.283132504021</v>
      </c>
    </row>
    <row r="450" spans="1:5">
      <c r="A450">
        <v>448</v>
      </c>
      <c r="B450">
        <v>32345.7405607946</v>
      </c>
      <c r="C450">
        <v>43216.6101113788</v>
      </c>
      <c r="D450">
        <v>4510.08542872485</v>
      </c>
      <c r="E450">
        <v>289.551285247608</v>
      </c>
    </row>
    <row r="451" spans="1:5">
      <c r="A451">
        <v>449</v>
      </c>
      <c r="B451">
        <v>32345.7405607946</v>
      </c>
      <c r="C451">
        <v>43216.6101113788</v>
      </c>
      <c r="D451">
        <v>4509.78075392171</v>
      </c>
      <c r="E451">
        <v>289.246610444461</v>
      </c>
    </row>
    <row r="452" spans="1:5">
      <c r="A452">
        <v>450</v>
      </c>
      <c r="B452">
        <v>32345.7405607946</v>
      </c>
      <c r="C452">
        <v>43216.6101113788</v>
      </c>
      <c r="D452">
        <v>4508.98613824991</v>
      </c>
      <c r="E452">
        <v>288.451994772684</v>
      </c>
    </row>
    <row r="453" spans="1:5">
      <c r="A453">
        <v>451</v>
      </c>
      <c r="B453">
        <v>32345.7405607946</v>
      </c>
      <c r="C453">
        <v>43216.6101113788</v>
      </c>
      <c r="D453">
        <v>4508.60734217263</v>
      </c>
      <c r="E453">
        <v>288.073198695398</v>
      </c>
    </row>
    <row r="454" spans="1:5">
      <c r="A454">
        <v>452</v>
      </c>
      <c r="B454">
        <v>32345.7405607946</v>
      </c>
      <c r="C454">
        <v>43216.6101113788</v>
      </c>
      <c r="D454">
        <v>4507.8978596288</v>
      </c>
      <c r="E454">
        <v>287.363716151566</v>
      </c>
    </row>
    <row r="455" spans="1:5">
      <c r="A455">
        <v>453</v>
      </c>
      <c r="B455">
        <v>32345.7405607946</v>
      </c>
      <c r="C455">
        <v>43216.6101113788</v>
      </c>
      <c r="D455">
        <v>4507.28636657174</v>
      </c>
      <c r="E455">
        <v>286.752223094493</v>
      </c>
    </row>
    <row r="456" spans="1:5">
      <c r="A456">
        <v>454</v>
      </c>
      <c r="B456">
        <v>32345.7405607946</v>
      </c>
      <c r="C456">
        <v>43216.6101113788</v>
      </c>
      <c r="D456">
        <v>4506.72110189628</v>
      </c>
      <c r="E456">
        <v>286.186958419042</v>
      </c>
    </row>
    <row r="457" spans="1:5">
      <c r="A457">
        <v>455</v>
      </c>
      <c r="B457">
        <v>32345.7405607946</v>
      </c>
      <c r="C457">
        <v>43216.6101113788</v>
      </c>
      <c r="D457">
        <v>4505.91213187324</v>
      </c>
      <c r="E457">
        <v>285.377988396008</v>
      </c>
    </row>
    <row r="458" spans="1:5">
      <c r="A458">
        <v>456</v>
      </c>
      <c r="B458">
        <v>32345.7405607946</v>
      </c>
      <c r="C458">
        <v>43216.6101113788</v>
      </c>
      <c r="D458">
        <v>4505.25641763283</v>
      </c>
      <c r="E458">
        <v>284.722274155599</v>
      </c>
    </row>
    <row r="459" spans="1:5">
      <c r="A459">
        <v>457</v>
      </c>
      <c r="B459">
        <v>32345.7405607946</v>
      </c>
      <c r="C459">
        <v>43216.6101113788</v>
      </c>
      <c r="D459">
        <v>4504.69519928355</v>
      </c>
      <c r="E459">
        <v>284.161055806319</v>
      </c>
    </row>
    <row r="460" spans="1:5">
      <c r="A460">
        <v>458</v>
      </c>
      <c r="B460">
        <v>32345.7405607946</v>
      </c>
      <c r="C460">
        <v>43216.6101113788</v>
      </c>
      <c r="D460">
        <v>4504.02850191294</v>
      </c>
      <c r="E460">
        <v>283.494358435699</v>
      </c>
    </row>
    <row r="461" spans="1:5">
      <c r="A461">
        <v>459</v>
      </c>
      <c r="B461">
        <v>32345.7405607946</v>
      </c>
      <c r="C461">
        <v>43216.6101113788</v>
      </c>
      <c r="D461">
        <v>4503.03141019117</v>
      </c>
      <c r="E461">
        <v>282.497266713928</v>
      </c>
    </row>
    <row r="462" spans="1:5">
      <c r="A462">
        <v>460</v>
      </c>
      <c r="B462">
        <v>32345.7405607946</v>
      </c>
      <c r="C462">
        <v>43216.6101113788</v>
      </c>
      <c r="D462">
        <v>4502.52802712305</v>
      </c>
      <c r="E462">
        <v>281.993883645816</v>
      </c>
    </row>
    <row r="463" spans="1:5">
      <c r="A463">
        <v>461</v>
      </c>
      <c r="B463">
        <v>32345.7405607946</v>
      </c>
      <c r="C463">
        <v>43216.6101113788</v>
      </c>
      <c r="D463">
        <v>4502.23098846369</v>
      </c>
      <c r="E463">
        <v>281.696844986456</v>
      </c>
    </row>
    <row r="464" spans="1:5">
      <c r="A464">
        <v>462</v>
      </c>
      <c r="B464">
        <v>32345.7405607946</v>
      </c>
      <c r="C464">
        <v>43216.6101113788</v>
      </c>
      <c r="D464">
        <v>4501.69369145502</v>
      </c>
      <c r="E464">
        <v>281.159547977786</v>
      </c>
    </row>
    <row r="465" spans="1:5">
      <c r="A465">
        <v>463</v>
      </c>
      <c r="B465">
        <v>32345.7405607946</v>
      </c>
      <c r="C465">
        <v>43216.6101113788</v>
      </c>
      <c r="D465">
        <v>4501.21652029173</v>
      </c>
      <c r="E465">
        <v>280.682376814498</v>
      </c>
    </row>
    <row r="466" spans="1:5">
      <c r="A466">
        <v>464</v>
      </c>
      <c r="B466">
        <v>32345.7405607946</v>
      </c>
      <c r="C466">
        <v>43216.6101113788</v>
      </c>
      <c r="D466">
        <v>4500.42715247248</v>
      </c>
      <c r="E466">
        <v>279.893008995246</v>
      </c>
    </row>
    <row r="467" spans="1:5">
      <c r="A467">
        <v>465</v>
      </c>
      <c r="B467">
        <v>32345.7405607946</v>
      </c>
      <c r="C467">
        <v>43216.6101113788</v>
      </c>
      <c r="D467">
        <v>4499.76711445102</v>
      </c>
      <c r="E467">
        <v>279.232970973796</v>
      </c>
    </row>
    <row r="468" spans="1:5">
      <c r="A468">
        <v>466</v>
      </c>
      <c r="B468">
        <v>32345.7405607946</v>
      </c>
      <c r="C468">
        <v>43216.6101113788</v>
      </c>
      <c r="D468">
        <v>4499.24507953577</v>
      </c>
      <c r="E468">
        <v>278.710936058526</v>
      </c>
    </row>
    <row r="469" spans="1:5">
      <c r="A469">
        <v>467</v>
      </c>
      <c r="B469">
        <v>32345.7405607946</v>
      </c>
      <c r="C469">
        <v>43216.6101113788</v>
      </c>
      <c r="D469">
        <v>4498.86458538657</v>
      </c>
      <c r="E469">
        <v>278.330441909337</v>
      </c>
    </row>
    <row r="470" spans="1:5">
      <c r="A470">
        <v>468</v>
      </c>
      <c r="B470">
        <v>32345.7405607946</v>
      </c>
      <c r="C470">
        <v>43216.6101113788</v>
      </c>
      <c r="D470">
        <v>4498.29189515946</v>
      </c>
      <c r="E470">
        <v>277.75775168223</v>
      </c>
    </row>
    <row r="471" spans="1:5">
      <c r="A471">
        <v>469</v>
      </c>
      <c r="B471">
        <v>32345.7405607946</v>
      </c>
      <c r="C471">
        <v>43216.6101113788</v>
      </c>
      <c r="D471">
        <v>4497.77060429198</v>
      </c>
      <c r="E471">
        <v>277.236460814731</v>
      </c>
    </row>
    <row r="472" spans="1:5">
      <c r="A472">
        <v>470</v>
      </c>
      <c r="B472">
        <v>32345.7405607946</v>
      </c>
      <c r="C472">
        <v>43216.6101113788</v>
      </c>
      <c r="D472">
        <v>4496.87197672762</v>
      </c>
      <c r="E472">
        <v>276.337833250376</v>
      </c>
    </row>
    <row r="473" spans="1:5">
      <c r="A473">
        <v>471</v>
      </c>
      <c r="B473">
        <v>32345.7405607946</v>
      </c>
      <c r="C473">
        <v>43216.6101113788</v>
      </c>
      <c r="D473">
        <v>4496.38350357244</v>
      </c>
      <c r="E473">
        <v>275.849360095202</v>
      </c>
    </row>
    <row r="474" spans="1:5">
      <c r="A474">
        <v>472</v>
      </c>
      <c r="B474">
        <v>32345.7405607946</v>
      </c>
      <c r="C474">
        <v>43216.6101113788</v>
      </c>
      <c r="D474">
        <v>4495.74624525601</v>
      </c>
      <c r="E474">
        <v>275.212101778762</v>
      </c>
    </row>
    <row r="475" spans="1:5">
      <c r="A475">
        <v>473</v>
      </c>
      <c r="B475">
        <v>32345.7405607946</v>
      </c>
      <c r="C475">
        <v>43216.6101113788</v>
      </c>
      <c r="D475">
        <v>4495.49879013056</v>
      </c>
      <c r="E475">
        <v>274.964646653315</v>
      </c>
    </row>
    <row r="476" spans="1:5">
      <c r="A476">
        <v>474</v>
      </c>
      <c r="B476">
        <v>32345.7405607946</v>
      </c>
      <c r="C476">
        <v>43216.6101113788</v>
      </c>
      <c r="D476">
        <v>4494.96184504641</v>
      </c>
      <c r="E476">
        <v>274.427701569179</v>
      </c>
    </row>
    <row r="477" spans="1:5">
      <c r="A477">
        <v>475</v>
      </c>
      <c r="B477">
        <v>32345.7405607946</v>
      </c>
      <c r="C477">
        <v>43216.6101113788</v>
      </c>
      <c r="D477">
        <v>4494.24999544038</v>
      </c>
      <c r="E477">
        <v>273.715851963146</v>
      </c>
    </row>
    <row r="478" spans="1:5">
      <c r="A478">
        <v>476</v>
      </c>
      <c r="B478">
        <v>32345.7405607946</v>
      </c>
      <c r="C478">
        <v>43216.6101113788</v>
      </c>
      <c r="D478">
        <v>4493.92240366549</v>
      </c>
      <c r="E478">
        <v>273.388260188262</v>
      </c>
    </row>
    <row r="479" spans="1:5">
      <c r="A479">
        <v>477</v>
      </c>
      <c r="B479">
        <v>32345.7405607946</v>
      </c>
      <c r="C479">
        <v>43216.6101113788</v>
      </c>
      <c r="D479">
        <v>4493.22784283902</v>
      </c>
      <c r="E479">
        <v>272.693699361785</v>
      </c>
    </row>
    <row r="480" spans="1:5">
      <c r="A480">
        <v>478</v>
      </c>
      <c r="B480">
        <v>32345.7405607946</v>
      </c>
      <c r="C480">
        <v>43216.6101113788</v>
      </c>
      <c r="D480">
        <v>4492.52988933212</v>
      </c>
      <c r="E480">
        <v>271.995745854884</v>
      </c>
    </row>
    <row r="481" spans="1:5">
      <c r="A481">
        <v>479</v>
      </c>
      <c r="B481">
        <v>32345.7405607946</v>
      </c>
      <c r="C481">
        <v>43216.6101113788</v>
      </c>
      <c r="D481">
        <v>4492.14816560927</v>
      </c>
      <c r="E481">
        <v>271.614022132036</v>
      </c>
    </row>
    <row r="482" spans="1:5">
      <c r="A482">
        <v>480</v>
      </c>
      <c r="B482">
        <v>32345.7405607946</v>
      </c>
      <c r="C482">
        <v>43216.6101113788</v>
      </c>
      <c r="D482">
        <v>4491.93159362225</v>
      </c>
      <c r="E482">
        <v>271.397450145031</v>
      </c>
    </row>
    <row r="483" spans="1:5">
      <c r="A483">
        <v>481</v>
      </c>
      <c r="B483">
        <v>32345.7405607946</v>
      </c>
      <c r="C483">
        <v>43216.6101113788</v>
      </c>
      <c r="D483">
        <v>4491.27855455649</v>
      </c>
      <c r="E483">
        <v>270.744411079239</v>
      </c>
    </row>
    <row r="484" spans="1:5">
      <c r="A484">
        <v>482</v>
      </c>
      <c r="B484">
        <v>32345.7405607946</v>
      </c>
      <c r="C484">
        <v>43216.6101113788</v>
      </c>
      <c r="D484">
        <v>4490.78638420444</v>
      </c>
      <c r="E484">
        <v>270.252240727205</v>
      </c>
    </row>
    <row r="485" spans="1:5">
      <c r="A485">
        <v>483</v>
      </c>
      <c r="B485">
        <v>32345.7405607946</v>
      </c>
      <c r="C485">
        <v>43216.6101113788</v>
      </c>
      <c r="D485">
        <v>4490.63646853428</v>
      </c>
      <c r="E485">
        <v>270.102325057037</v>
      </c>
    </row>
    <row r="486" spans="1:5">
      <c r="A486">
        <v>484</v>
      </c>
      <c r="B486">
        <v>32345.7405607946</v>
      </c>
      <c r="C486">
        <v>43216.6101113788</v>
      </c>
      <c r="D486">
        <v>4490.31763519244</v>
      </c>
      <c r="E486">
        <v>269.783491715211</v>
      </c>
    </row>
    <row r="487" spans="1:5">
      <c r="A487">
        <v>485</v>
      </c>
      <c r="B487">
        <v>32345.7405607946</v>
      </c>
      <c r="C487">
        <v>43216.6101113788</v>
      </c>
      <c r="D487">
        <v>4490.07045288471</v>
      </c>
      <c r="E487">
        <v>269.53630940747</v>
      </c>
    </row>
    <row r="488" spans="1:5">
      <c r="A488">
        <v>486</v>
      </c>
      <c r="B488">
        <v>32345.7405607946</v>
      </c>
      <c r="C488">
        <v>43216.6101113788</v>
      </c>
      <c r="D488">
        <v>4489.62995088477</v>
      </c>
      <c r="E488">
        <v>269.095807407533</v>
      </c>
    </row>
    <row r="489" spans="1:5">
      <c r="A489">
        <v>487</v>
      </c>
      <c r="B489">
        <v>32345.7405607946</v>
      </c>
      <c r="C489">
        <v>43216.6101113788</v>
      </c>
      <c r="D489">
        <v>4488.86146852677</v>
      </c>
      <c r="E489">
        <v>268.32732504954</v>
      </c>
    </row>
    <row r="490" spans="1:5">
      <c r="A490">
        <v>488</v>
      </c>
      <c r="B490">
        <v>32345.7405607946</v>
      </c>
      <c r="C490">
        <v>43216.6101113788</v>
      </c>
      <c r="D490">
        <v>4488.26663714833</v>
      </c>
      <c r="E490">
        <v>267.732493671088</v>
      </c>
    </row>
    <row r="491" spans="1:5">
      <c r="A491">
        <v>489</v>
      </c>
      <c r="B491">
        <v>32345.7405607946</v>
      </c>
      <c r="C491">
        <v>43216.6101113788</v>
      </c>
      <c r="D491">
        <v>4487.81934396059</v>
      </c>
      <c r="E491">
        <v>267.285200483368</v>
      </c>
    </row>
    <row r="492" spans="1:5">
      <c r="A492">
        <v>490</v>
      </c>
      <c r="B492">
        <v>32345.7405607946</v>
      </c>
      <c r="C492">
        <v>43216.6101113788</v>
      </c>
      <c r="D492">
        <v>4487.28069430149</v>
      </c>
      <c r="E492">
        <v>266.746550824256</v>
      </c>
    </row>
    <row r="493" spans="1:5">
      <c r="A493">
        <v>491</v>
      </c>
      <c r="B493">
        <v>32345.7405607946</v>
      </c>
      <c r="C493">
        <v>43216.6101113788</v>
      </c>
      <c r="D493">
        <v>4487.15347089125</v>
      </c>
      <c r="E493">
        <v>266.619327414018</v>
      </c>
    </row>
    <row r="494" spans="1:5">
      <c r="A494">
        <v>492</v>
      </c>
      <c r="B494">
        <v>32345.7405607946</v>
      </c>
      <c r="C494">
        <v>43216.6101113788</v>
      </c>
      <c r="D494">
        <v>4486.57314796343</v>
      </c>
      <c r="E494">
        <v>266.039004486199</v>
      </c>
    </row>
    <row r="495" spans="1:5">
      <c r="A495">
        <v>493</v>
      </c>
      <c r="B495">
        <v>32345.7405607946</v>
      </c>
      <c r="C495">
        <v>43216.6101113788</v>
      </c>
      <c r="D495">
        <v>4486.35718507383</v>
      </c>
      <c r="E495">
        <v>265.8230415966</v>
      </c>
    </row>
    <row r="496" spans="1:5">
      <c r="A496">
        <v>494</v>
      </c>
      <c r="B496">
        <v>32345.7405607946</v>
      </c>
      <c r="C496">
        <v>43216.6101113788</v>
      </c>
      <c r="D496">
        <v>4485.81481438873</v>
      </c>
      <c r="E496">
        <v>265.280670911478</v>
      </c>
    </row>
    <row r="497" spans="1:5">
      <c r="A497">
        <v>495</v>
      </c>
      <c r="B497">
        <v>32345.7405607946</v>
      </c>
      <c r="C497">
        <v>43216.6101113788</v>
      </c>
      <c r="D497">
        <v>4485.39980078912</v>
      </c>
      <c r="E497">
        <v>264.865657311879</v>
      </c>
    </row>
    <row r="498" spans="1:5">
      <c r="A498">
        <v>496</v>
      </c>
      <c r="B498">
        <v>32345.7405607946</v>
      </c>
      <c r="C498">
        <v>43216.6101113788</v>
      </c>
      <c r="D498">
        <v>4485.05397041284</v>
      </c>
      <c r="E498">
        <v>264.519826935604</v>
      </c>
    </row>
    <row r="499" spans="1:5">
      <c r="A499">
        <v>497</v>
      </c>
      <c r="B499">
        <v>32345.7405607946</v>
      </c>
      <c r="C499">
        <v>43216.6101113788</v>
      </c>
      <c r="D499">
        <v>4484.446983085</v>
      </c>
      <c r="E499">
        <v>263.912839607774</v>
      </c>
    </row>
    <row r="500" spans="1:5">
      <c r="A500">
        <v>498</v>
      </c>
      <c r="B500">
        <v>32345.7405607946</v>
      </c>
      <c r="C500">
        <v>43216.6101113788</v>
      </c>
      <c r="D500">
        <v>4484.02101875674</v>
      </c>
      <c r="E500">
        <v>263.486875279507</v>
      </c>
    </row>
    <row r="501" spans="1:5">
      <c r="A501">
        <v>499</v>
      </c>
      <c r="B501">
        <v>32345.7405607946</v>
      </c>
      <c r="C501">
        <v>43216.6101113788</v>
      </c>
      <c r="D501">
        <v>4483.67322113909</v>
      </c>
      <c r="E501">
        <v>263.139077661855</v>
      </c>
    </row>
    <row r="502" spans="1:5">
      <c r="A502">
        <v>500</v>
      </c>
      <c r="B502">
        <v>32345.7405607946</v>
      </c>
      <c r="C502">
        <v>43216.6101113788</v>
      </c>
      <c r="D502">
        <v>4483.19218818426</v>
      </c>
      <c r="E502">
        <v>262.658044707017</v>
      </c>
    </row>
    <row r="503" spans="1:5">
      <c r="A503">
        <v>501</v>
      </c>
      <c r="B503">
        <v>32345.7405607946</v>
      </c>
      <c r="C503">
        <v>43216.6101113788</v>
      </c>
      <c r="D503">
        <v>4482.41160564842</v>
      </c>
      <c r="E503">
        <v>261.87746217119</v>
      </c>
    </row>
    <row r="504" spans="1:5">
      <c r="A504">
        <v>502</v>
      </c>
      <c r="B504">
        <v>32345.7405607946</v>
      </c>
      <c r="C504">
        <v>43216.6101113788</v>
      </c>
      <c r="D504">
        <v>4482.09557483184</v>
      </c>
      <c r="E504">
        <v>261.561431354613</v>
      </c>
    </row>
    <row r="505" spans="1:5">
      <c r="A505">
        <v>503</v>
      </c>
      <c r="B505">
        <v>32345.7405607946</v>
      </c>
      <c r="C505">
        <v>43216.6101113788</v>
      </c>
      <c r="D505">
        <v>4481.92849497572</v>
      </c>
      <c r="E505">
        <v>261.394351498477</v>
      </c>
    </row>
    <row r="506" spans="1:5">
      <c r="A506">
        <v>504</v>
      </c>
      <c r="B506">
        <v>32345.7405607946</v>
      </c>
      <c r="C506">
        <v>43216.6101113788</v>
      </c>
      <c r="D506">
        <v>4481.51420047091</v>
      </c>
      <c r="E506">
        <v>260.980056993688</v>
      </c>
    </row>
    <row r="507" spans="1:5">
      <c r="A507">
        <v>505</v>
      </c>
      <c r="B507">
        <v>32345.7405607946</v>
      </c>
      <c r="C507">
        <v>43216.6101113788</v>
      </c>
      <c r="D507">
        <v>4481.17925655652</v>
      </c>
      <c r="E507">
        <v>260.645113079278</v>
      </c>
    </row>
    <row r="508" spans="1:5">
      <c r="A508">
        <v>506</v>
      </c>
      <c r="B508">
        <v>32345.7405607946</v>
      </c>
      <c r="C508">
        <v>43216.6101113788</v>
      </c>
      <c r="D508">
        <v>4480.57395243583</v>
      </c>
      <c r="E508">
        <v>260.039808958591</v>
      </c>
    </row>
    <row r="509" spans="1:5">
      <c r="A509">
        <v>507</v>
      </c>
      <c r="B509">
        <v>32345.7405607946</v>
      </c>
      <c r="C509">
        <v>43216.6101113788</v>
      </c>
      <c r="D509">
        <v>4480.10341713043</v>
      </c>
      <c r="E509">
        <v>259.569273653193</v>
      </c>
    </row>
    <row r="510" spans="1:5">
      <c r="A510">
        <v>508</v>
      </c>
      <c r="B510">
        <v>32345.7405607946</v>
      </c>
      <c r="C510">
        <v>43216.6101113788</v>
      </c>
      <c r="D510">
        <v>4479.80259947154</v>
      </c>
      <c r="E510">
        <v>259.268455994297</v>
      </c>
    </row>
    <row r="511" spans="1:5">
      <c r="A511">
        <v>509</v>
      </c>
      <c r="B511">
        <v>32345.7405607946</v>
      </c>
      <c r="C511">
        <v>43216.6101113788</v>
      </c>
      <c r="D511">
        <v>4479.59166294258</v>
      </c>
      <c r="E511">
        <v>259.057519465346</v>
      </c>
    </row>
    <row r="512" spans="1:5">
      <c r="A512">
        <v>510</v>
      </c>
      <c r="B512">
        <v>32345.7405607946</v>
      </c>
      <c r="C512">
        <v>43216.6101113788</v>
      </c>
      <c r="D512">
        <v>4479.20595584858</v>
      </c>
      <c r="E512">
        <v>258.671812371343</v>
      </c>
    </row>
    <row r="513" spans="1:5">
      <c r="A513">
        <v>511</v>
      </c>
      <c r="B513">
        <v>32345.7405607946</v>
      </c>
      <c r="C513">
        <v>43216.6101113788</v>
      </c>
      <c r="D513">
        <v>4478.87834712133</v>
      </c>
      <c r="E513">
        <v>258.344203644101</v>
      </c>
    </row>
    <row r="514" spans="1:5">
      <c r="A514">
        <v>512</v>
      </c>
      <c r="B514">
        <v>32345.7405607946</v>
      </c>
      <c r="C514">
        <v>43216.6101113788</v>
      </c>
      <c r="D514">
        <v>4478.17482174943</v>
      </c>
      <c r="E514">
        <v>257.640678272198</v>
      </c>
    </row>
    <row r="515" spans="1:5">
      <c r="A515">
        <v>513</v>
      </c>
      <c r="B515">
        <v>32345.7405607946</v>
      </c>
      <c r="C515">
        <v>43216.6101113788</v>
      </c>
      <c r="D515">
        <v>4477.87688366967</v>
      </c>
      <c r="E515">
        <v>257.342740192445</v>
      </c>
    </row>
    <row r="516" spans="1:5">
      <c r="A516">
        <v>514</v>
      </c>
      <c r="B516">
        <v>32345.7405607946</v>
      </c>
      <c r="C516">
        <v>43216.6101113788</v>
      </c>
      <c r="D516">
        <v>4477.39603458087</v>
      </c>
      <c r="E516">
        <v>256.861891103628</v>
      </c>
    </row>
    <row r="517" spans="1:5">
      <c r="A517">
        <v>515</v>
      </c>
      <c r="B517">
        <v>32345.7405607946</v>
      </c>
      <c r="C517">
        <v>43216.6101113788</v>
      </c>
      <c r="D517">
        <v>4477.29327093201</v>
      </c>
      <c r="E517">
        <v>256.759127454776</v>
      </c>
    </row>
    <row r="518" spans="1:5">
      <c r="A518">
        <v>516</v>
      </c>
      <c r="B518">
        <v>32345.7405607946</v>
      </c>
      <c r="C518">
        <v>43216.6101113788</v>
      </c>
      <c r="D518">
        <v>4476.93784151698</v>
      </c>
      <c r="E518">
        <v>256.403698039744</v>
      </c>
    </row>
    <row r="519" spans="1:5">
      <c r="A519">
        <v>517</v>
      </c>
      <c r="B519">
        <v>32345.7405607946</v>
      </c>
      <c r="C519">
        <v>43216.6101113788</v>
      </c>
      <c r="D519">
        <v>4476.42358394713</v>
      </c>
      <c r="E519">
        <v>255.889440469905</v>
      </c>
    </row>
    <row r="520" spans="1:5">
      <c r="A520">
        <v>518</v>
      </c>
      <c r="B520">
        <v>32345.7405607946</v>
      </c>
      <c r="C520">
        <v>43216.6101113788</v>
      </c>
      <c r="D520">
        <v>4476.2719299073</v>
      </c>
      <c r="E520">
        <v>255.737786430073</v>
      </c>
    </row>
    <row r="521" spans="1:5">
      <c r="A521">
        <v>519</v>
      </c>
      <c r="B521">
        <v>32345.7405607946</v>
      </c>
      <c r="C521">
        <v>43216.6101113788</v>
      </c>
      <c r="D521">
        <v>4475.78683531311</v>
      </c>
      <c r="E521">
        <v>255.252691835871</v>
      </c>
    </row>
    <row r="522" spans="1:5">
      <c r="A522">
        <v>520</v>
      </c>
      <c r="B522">
        <v>32345.7405607946</v>
      </c>
      <c r="C522">
        <v>43216.6101113788</v>
      </c>
      <c r="D522">
        <v>4475.27533088278</v>
      </c>
      <c r="E522">
        <v>254.741187405548</v>
      </c>
    </row>
    <row r="523" spans="1:5">
      <c r="A523">
        <v>521</v>
      </c>
      <c r="B523">
        <v>32345.7405607946</v>
      </c>
      <c r="C523">
        <v>43216.6101113788</v>
      </c>
      <c r="D523">
        <v>4475.04066549812</v>
      </c>
      <c r="E523">
        <v>254.506522020879</v>
      </c>
    </row>
    <row r="524" spans="1:5">
      <c r="A524">
        <v>522</v>
      </c>
      <c r="B524">
        <v>32345.7405607946</v>
      </c>
      <c r="C524">
        <v>43216.6101113788</v>
      </c>
      <c r="D524">
        <v>4475.0037704486</v>
      </c>
      <c r="E524">
        <v>254.469626971362</v>
      </c>
    </row>
    <row r="525" spans="1:5">
      <c r="A525">
        <v>523</v>
      </c>
      <c r="B525">
        <v>32345.7405607946</v>
      </c>
      <c r="C525">
        <v>43216.6101113788</v>
      </c>
      <c r="D525">
        <v>4474.54254276976</v>
      </c>
      <c r="E525">
        <v>254.008399292533</v>
      </c>
    </row>
    <row r="526" spans="1:5">
      <c r="A526">
        <v>524</v>
      </c>
      <c r="B526">
        <v>32345.7405607946</v>
      </c>
      <c r="C526">
        <v>43216.6101113788</v>
      </c>
      <c r="D526">
        <v>4474.17776718639</v>
      </c>
      <c r="E526">
        <v>253.643623709148</v>
      </c>
    </row>
    <row r="527" spans="1:5">
      <c r="A527">
        <v>525</v>
      </c>
      <c r="B527">
        <v>32345.7405607946</v>
      </c>
      <c r="C527">
        <v>43216.6101113788</v>
      </c>
      <c r="D527">
        <v>4474.13721144011</v>
      </c>
      <c r="E527">
        <v>253.603067962884</v>
      </c>
    </row>
    <row r="528" spans="1:5">
      <c r="A528">
        <v>526</v>
      </c>
      <c r="B528">
        <v>32345.7405607946</v>
      </c>
      <c r="C528">
        <v>43216.6101113788</v>
      </c>
      <c r="D528">
        <v>4473.95149682488</v>
      </c>
      <c r="E528">
        <v>253.417353347646</v>
      </c>
    </row>
    <row r="529" spans="1:5">
      <c r="A529">
        <v>527</v>
      </c>
      <c r="B529">
        <v>32345.7405607946</v>
      </c>
      <c r="C529">
        <v>43216.6101113788</v>
      </c>
      <c r="D529">
        <v>4473.88406922069</v>
      </c>
      <c r="E529">
        <v>253.349925743441</v>
      </c>
    </row>
    <row r="530" spans="1:5">
      <c r="A530">
        <v>528</v>
      </c>
      <c r="B530">
        <v>32345.7405607946</v>
      </c>
      <c r="C530">
        <v>43216.6101113788</v>
      </c>
      <c r="D530">
        <v>4473.64201784414</v>
      </c>
      <c r="E530">
        <v>253.107874366906</v>
      </c>
    </row>
    <row r="531" spans="1:5">
      <c r="A531">
        <v>529</v>
      </c>
      <c r="B531">
        <v>32345.7405607946</v>
      </c>
      <c r="C531">
        <v>43216.6101113788</v>
      </c>
      <c r="D531">
        <v>4473.09324241112</v>
      </c>
      <c r="E531">
        <v>252.559098933875</v>
      </c>
    </row>
    <row r="532" spans="1:5">
      <c r="A532">
        <v>530</v>
      </c>
      <c r="B532">
        <v>32345.7405607946</v>
      </c>
      <c r="C532">
        <v>43216.6101113788</v>
      </c>
      <c r="D532">
        <v>4472.65001000998</v>
      </c>
      <c r="E532">
        <v>252.115866532743</v>
      </c>
    </row>
    <row r="533" spans="1:5">
      <c r="A533">
        <v>531</v>
      </c>
      <c r="B533">
        <v>32345.7405607946</v>
      </c>
      <c r="C533">
        <v>43216.6101113788</v>
      </c>
      <c r="D533">
        <v>4472.3553597733</v>
      </c>
      <c r="E533">
        <v>251.821216296072</v>
      </c>
    </row>
    <row r="534" spans="1:5">
      <c r="A534">
        <v>532</v>
      </c>
      <c r="B534">
        <v>32345.7405607946</v>
      </c>
      <c r="C534">
        <v>43216.6101113788</v>
      </c>
      <c r="D534">
        <v>4471.97638016187</v>
      </c>
      <c r="E534">
        <v>251.442236684622</v>
      </c>
    </row>
    <row r="535" spans="1:5">
      <c r="A535">
        <v>533</v>
      </c>
      <c r="B535">
        <v>32345.7405607946</v>
      </c>
      <c r="C535">
        <v>43216.6101113788</v>
      </c>
      <c r="D535">
        <v>4472.00359098243</v>
      </c>
      <c r="E535">
        <v>251.4694475052</v>
      </c>
    </row>
    <row r="536" spans="1:5">
      <c r="A536">
        <v>534</v>
      </c>
      <c r="B536">
        <v>32345.7405607946</v>
      </c>
      <c r="C536">
        <v>43216.6101113788</v>
      </c>
      <c r="D536">
        <v>4471.59961567927</v>
      </c>
      <c r="E536">
        <v>251.065472202039</v>
      </c>
    </row>
    <row r="537" spans="1:5">
      <c r="A537">
        <v>535</v>
      </c>
      <c r="B537">
        <v>32345.7405607946</v>
      </c>
      <c r="C537">
        <v>43216.6101113788</v>
      </c>
      <c r="D537">
        <v>4471.52199521108</v>
      </c>
      <c r="E537">
        <v>250.987851733841</v>
      </c>
    </row>
    <row r="538" spans="1:5">
      <c r="A538">
        <v>536</v>
      </c>
      <c r="B538">
        <v>32345.7405607946</v>
      </c>
      <c r="C538">
        <v>43216.6101113788</v>
      </c>
      <c r="D538">
        <v>4471.11266699492</v>
      </c>
      <c r="E538">
        <v>250.578523517699</v>
      </c>
    </row>
    <row r="539" spans="1:5">
      <c r="A539">
        <v>537</v>
      </c>
      <c r="B539">
        <v>32345.7405607946</v>
      </c>
      <c r="C539">
        <v>43216.6101113788</v>
      </c>
      <c r="D539">
        <v>4470.85663687501</v>
      </c>
      <c r="E539">
        <v>250.322493397777</v>
      </c>
    </row>
    <row r="540" spans="1:5">
      <c r="A540">
        <v>538</v>
      </c>
      <c r="B540">
        <v>32345.7405607946</v>
      </c>
      <c r="C540">
        <v>43216.6101113788</v>
      </c>
      <c r="D540">
        <v>4470.6925204019</v>
      </c>
      <c r="E540">
        <v>250.158376924674</v>
      </c>
    </row>
    <row r="541" spans="1:5">
      <c r="A541">
        <v>539</v>
      </c>
      <c r="B541">
        <v>32345.7405607946</v>
      </c>
      <c r="C541">
        <v>43216.6101113788</v>
      </c>
      <c r="D541">
        <v>4470.24603889344</v>
      </c>
      <c r="E541">
        <v>249.71189541618</v>
      </c>
    </row>
    <row r="542" spans="1:5">
      <c r="A542">
        <v>540</v>
      </c>
      <c r="B542">
        <v>32345.7405607946</v>
      </c>
      <c r="C542">
        <v>43216.6101113788</v>
      </c>
      <c r="D542">
        <v>4470.01100689386</v>
      </c>
      <c r="E542">
        <v>249.476863416632</v>
      </c>
    </row>
    <row r="543" spans="1:5">
      <c r="A543">
        <v>541</v>
      </c>
      <c r="B543">
        <v>32345.7405607946</v>
      </c>
      <c r="C543">
        <v>43216.6101113788</v>
      </c>
      <c r="D543">
        <v>4469.84620022696</v>
      </c>
      <c r="E543">
        <v>249.312056749723</v>
      </c>
    </row>
    <row r="544" spans="1:5">
      <c r="A544">
        <v>542</v>
      </c>
      <c r="B544">
        <v>32345.7405607946</v>
      </c>
      <c r="C544">
        <v>43216.6101113788</v>
      </c>
      <c r="D544">
        <v>4469.52245485632</v>
      </c>
      <c r="E544">
        <v>248.988311379099</v>
      </c>
    </row>
    <row r="545" spans="1:5">
      <c r="A545">
        <v>543</v>
      </c>
      <c r="B545">
        <v>32345.7405607946</v>
      </c>
      <c r="C545">
        <v>43216.6101113788</v>
      </c>
      <c r="D545">
        <v>4468.91650701911</v>
      </c>
      <c r="E545">
        <v>248.382363541869</v>
      </c>
    </row>
    <row r="546" spans="1:5">
      <c r="A546">
        <v>544</v>
      </c>
      <c r="B546">
        <v>32345.7405607946</v>
      </c>
      <c r="C546">
        <v>43216.6101113788</v>
      </c>
      <c r="D546">
        <v>4468.75629963921</v>
      </c>
      <c r="E546">
        <v>248.222156161963</v>
      </c>
    </row>
    <row r="547" spans="1:5">
      <c r="A547">
        <v>545</v>
      </c>
      <c r="B547">
        <v>32345.7405607946</v>
      </c>
      <c r="C547">
        <v>43216.6101113788</v>
      </c>
      <c r="D547">
        <v>4468.69861591919</v>
      </c>
      <c r="E547">
        <v>248.164472441953</v>
      </c>
    </row>
    <row r="548" spans="1:5">
      <c r="A548">
        <v>546</v>
      </c>
      <c r="B548">
        <v>32345.7405607946</v>
      </c>
      <c r="C548">
        <v>43216.6101113788</v>
      </c>
      <c r="D548">
        <v>4468.38125062475</v>
      </c>
      <c r="E548">
        <v>247.847107147518</v>
      </c>
    </row>
    <row r="549" spans="1:5">
      <c r="A549">
        <v>547</v>
      </c>
      <c r="B549">
        <v>32345.7405607946</v>
      </c>
      <c r="C549">
        <v>43216.6101113788</v>
      </c>
      <c r="D549">
        <v>4468.15810032418</v>
      </c>
      <c r="E549">
        <v>247.623956846939</v>
      </c>
    </row>
    <row r="550" spans="1:5">
      <c r="A550">
        <v>548</v>
      </c>
      <c r="B550">
        <v>32345.7405607946</v>
      </c>
      <c r="C550">
        <v>43216.6101113788</v>
      </c>
      <c r="D550">
        <v>4467.69273971177</v>
      </c>
      <c r="E550">
        <v>247.158596234537</v>
      </c>
    </row>
    <row r="551" spans="1:5">
      <c r="A551">
        <v>549</v>
      </c>
      <c r="B551">
        <v>32345.7405607946</v>
      </c>
      <c r="C551">
        <v>43216.6101113788</v>
      </c>
      <c r="D551">
        <v>4467.36750566017</v>
      </c>
      <c r="E551">
        <v>246.833362182939</v>
      </c>
    </row>
    <row r="552" spans="1:5">
      <c r="A552">
        <v>550</v>
      </c>
      <c r="B552">
        <v>32345.7405607946</v>
      </c>
      <c r="C552">
        <v>43216.6101113788</v>
      </c>
      <c r="D552">
        <v>4467.24713402294</v>
      </c>
      <c r="E552">
        <v>246.712990545693</v>
      </c>
    </row>
    <row r="553" spans="1:5">
      <c r="A553">
        <v>551</v>
      </c>
      <c r="B553">
        <v>32345.7405607946</v>
      </c>
      <c r="C553">
        <v>43216.6101113788</v>
      </c>
      <c r="D553">
        <v>4467.1804745116</v>
      </c>
      <c r="E553">
        <v>246.646331034353</v>
      </c>
    </row>
    <row r="554" spans="1:5">
      <c r="A554">
        <v>552</v>
      </c>
      <c r="B554">
        <v>32345.7405607946</v>
      </c>
      <c r="C554">
        <v>43216.6101113788</v>
      </c>
      <c r="D554">
        <v>4466.95040876776</v>
      </c>
      <c r="E554">
        <v>246.416265290517</v>
      </c>
    </row>
    <row r="555" spans="1:5">
      <c r="A555">
        <v>553</v>
      </c>
      <c r="B555">
        <v>32345.7405607946</v>
      </c>
      <c r="C555">
        <v>43216.6101113788</v>
      </c>
      <c r="D555">
        <v>4466.78562601713</v>
      </c>
      <c r="E555">
        <v>246.251482539891</v>
      </c>
    </row>
    <row r="556" spans="1:5">
      <c r="A556">
        <v>554</v>
      </c>
      <c r="B556">
        <v>32345.7405607946</v>
      </c>
      <c r="C556">
        <v>43216.6101113788</v>
      </c>
      <c r="D556">
        <v>4466.23752033479</v>
      </c>
      <c r="E556">
        <v>245.703376857553</v>
      </c>
    </row>
    <row r="557" spans="1:5">
      <c r="A557">
        <v>555</v>
      </c>
      <c r="B557">
        <v>32345.7405607946</v>
      </c>
      <c r="C557">
        <v>43216.6101113788</v>
      </c>
      <c r="D557">
        <v>4466.09518935478</v>
      </c>
      <c r="E557">
        <v>245.561045877541</v>
      </c>
    </row>
    <row r="558" spans="1:5">
      <c r="A558">
        <v>556</v>
      </c>
      <c r="B558">
        <v>32345.7405607946</v>
      </c>
      <c r="C558">
        <v>43216.6101113788</v>
      </c>
      <c r="D558">
        <v>4465.73902852676</v>
      </c>
      <c r="E558">
        <v>245.20488504952</v>
      </c>
    </row>
    <row r="559" spans="1:5">
      <c r="A559">
        <v>557</v>
      </c>
      <c r="B559">
        <v>32345.7405607946</v>
      </c>
      <c r="C559">
        <v>43216.6101113788</v>
      </c>
      <c r="D559">
        <v>4465.75378144833</v>
      </c>
      <c r="E559">
        <v>245.219637971088</v>
      </c>
    </row>
    <row r="560" spans="1:5">
      <c r="A560">
        <v>558</v>
      </c>
      <c r="B560">
        <v>32345.7405607946</v>
      </c>
      <c r="C560">
        <v>43216.6101113788</v>
      </c>
      <c r="D560">
        <v>4465.54164977265</v>
      </c>
      <c r="E560">
        <v>245.007506295427</v>
      </c>
    </row>
    <row r="561" spans="1:5">
      <c r="A561">
        <v>559</v>
      </c>
      <c r="B561">
        <v>32345.7405607946</v>
      </c>
      <c r="C561">
        <v>43216.6101113788</v>
      </c>
      <c r="D561">
        <v>4465.18081696367</v>
      </c>
      <c r="E561">
        <v>244.646673486436</v>
      </c>
    </row>
    <row r="562" spans="1:5">
      <c r="A562">
        <v>560</v>
      </c>
      <c r="B562">
        <v>32345.7405607946</v>
      </c>
      <c r="C562">
        <v>43216.6101113788</v>
      </c>
      <c r="D562">
        <v>4465.17040339193</v>
      </c>
      <c r="E562">
        <v>244.636259914693</v>
      </c>
    </row>
    <row r="563" spans="1:5">
      <c r="A563">
        <v>561</v>
      </c>
      <c r="B563">
        <v>32345.7405607946</v>
      </c>
      <c r="C563">
        <v>43216.6101113788</v>
      </c>
      <c r="D563">
        <v>4464.84953386629</v>
      </c>
      <c r="E563">
        <v>244.315390389052</v>
      </c>
    </row>
    <row r="564" spans="1:5">
      <c r="A564">
        <v>562</v>
      </c>
      <c r="B564">
        <v>32345.7405607946</v>
      </c>
      <c r="C564">
        <v>43216.6101113788</v>
      </c>
      <c r="D564">
        <v>4464.4839724823</v>
      </c>
      <c r="E564">
        <v>243.94982900507</v>
      </c>
    </row>
    <row r="565" spans="1:5">
      <c r="A565">
        <v>563</v>
      </c>
      <c r="B565">
        <v>32345.7405607946</v>
      </c>
      <c r="C565">
        <v>43216.6101113788</v>
      </c>
      <c r="D565">
        <v>4464.36674546952</v>
      </c>
      <c r="E565">
        <v>243.832601992284</v>
      </c>
    </row>
    <row r="566" spans="1:5">
      <c r="A566">
        <v>564</v>
      </c>
      <c r="B566">
        <v>32345.7405607946</v>
      </c>
      <c r="C566">
        <v>43216.6101113788</v>
      </c>
      <c r="D566">
        <v>4464.47738535108</v>
      </c>
      <c r="E566">
        <v>243.943241873833</v>
      </c>
    </row>
    <row r="567" spans="1:5">
      <c r="A567">
        <v>565</v>
      </c>
      <c r="B567">
        <v>32345.7405607946</v>
      </c>
      <c r="C567">
        <v>43216.6101113788</v>
      </c>
      <c r="D567">
        <v>4464.1664476073</v>
      </c>
      <c r="E567">
        <v>243.632304130065</v>
      </c>
    </row>
    <row r="568" spans="1:5">
      <c r="A568">
        <v>566</v>
      </c>
      <c r="B568">
        <v>32345.7405607946</v>
      </c>
      <c r="C568">
        <v>43216.6101113788</v>
      </c>
      <c r="D568">
        <v>4463.90141390425</v>
      </c>
      <c r="E568">
        <v>243.367270427026</v>
      </c>
    </row>
    <row r="569" spans="1:5">
      <c r="A569">
        <v>567</v>
      </c>
      <c r="B569">
        <v>32345.7405607946</v>
      </c>
      <c r="C569">
        <v>43216.6101113788</v>
      </c>
      <c r="D569">
        <v>4463.94801493634</v>
      </c>
      <c r="E569">
        <v>243.413871459112</v>
      </c>
    </row>
    <row r="570" spans="1:5">
      <c r="A570">
        <v>568</v>
      </c>
      <c r="B570">
        <v>32345.7405607946</v>
      </c>
      <c r="C570">
        <v>43216.6101113788</v>
      </c>
      <c r="D570">
        <v>4463.86504223949</v>
      </c>
      <c r="E570">
        <v>243.330898762252</v>
      </c>
    </row>
    <row r="571" spans="1:5">
      <c r="A571">
        <v>569</v>
      </c>
      <c r="B571">
        <v>32345.7405607946</v>
      </c>
      <c r="C571">
        <v>43216.6101113788</v>
      </c>
      <c r="D571">
        <v>4463.9399239545</v>
      </c>
      <c r="E571">
        <v>243.405780477261</v>
      </c>
    </row>
    <row r="572" spans="1:5">
      <c r="A572">
        <v>570</v>
      </c>
      <c r="B572">
        <v>32345.7405607946</v>
      </c>
      <c r="C572">
        <v>43216.6101113788</v>
      </c>
      <c r="D572">
        <v>4463.85278456775</v>
      </c>
      <c r="E572">
        <v>243.318641090514</v>
      </c>
    </row>
    <row r="573" spans="1:5">
      <c r="A573">
        <v>571</v>
      </c>
      <c r="B573">
        <v>32345.7405607946</v>
      </c>
      <c r="C573">
        <v>43216.6101113788</v>
      </c>
      <c r="D573">
        <v>4463.46860679873</v>
      </c>
      <c r="E573">
        <v>242.934463321508</v>
      </c>
    </row>
    <row r="574" spans="1:5">
      <c r="A574">
        <v>572</v>
      </c>
      <c r="B574">
        <v>32345.7405607946</v>
      </c>
      <c r="C574">
        <v>43216.6101113788</v>
      </c>
      <c r="D574">
        <v>4463.14105098691</v>
      </c>
      <c r="E574">
        <v>242.606907509666</v>
      </c>
    </row>
    <row r="575" spans="1:5">
      <c r="A575">
        <v>573</v>
      </c>
      <c r="B575">
        <v>32345.7405607946</v>
      </c>
      <c r="C575">
        <v>43216.6101113788</v>
      </c>
      <c r="D575">
        <v>4462.96304093105</v>
      </c>
      <c r="E575">
        <v>242.428897453812</v>
      </c>
    </row>
    <row r="576" spans="1:5">
      <c r="A576">
        <v>574</v>
      </c>
      <c r="B576">
        <v>32345.7405607946</v>
      </c>
      <c r="C576">
        <v>43216.6101113788</v>
      </c>
      <c r="D576">
        <v>4462.7035179762</v>
      </c>
      <c r="E576">
        <v>242.169374498976</v>
      </c>
    </row>
    <row r="577" spans="1:5">
      <c r="A577">
        <v>575</v>
      </c>
      <c r="B577">
        <v>32345.7405607946</v>
      </c>
      <c r="C577">
        <v>43216.6101113788</v>
      </c>
      <c r="D577">
        <v>4462.85175922355</v>
      </c>
      <c r="E577">
        <v>242.317615746314</v>
      </c>
    </row>
    <row r="578" spans="1:5">
      <c r="A578">
        <v>576</v>
      </c>
      <c r="B578">
        <v>32345.7405607946</v>
      </c>
      <c r="C578">
        <v>43216.6101113788</v>
      </c>
      <c r="D578">
        <v>4462.5778151186</v>
      </c>
      <c r="E578">
        <v>242.043671641363</v>
      </c>
    </row>
    <row r="579" spans="1:5">
      <c r="A579">
        <v>577</v>
      </c>
      <c r="B579">
        <v>32345.7405607946</v>
      </c>
      <c r="C579">
        <v>43216.6101113788</v>
      </c>
      <c r="D579">
        <v>4462.60563830807</v>
      </c>
      <c r="E579">
        <v>242.071494830843</v>
      </c>
    </row>
    <row r="580" spans="1:5">
      <c r="A580">
        <v>578</v>
      </c>
      <c r="B580">
        <v>32345.7405607946</v>
      </c>
      <c r="C580">
        <v>43216.6101113788</v>
      </c>
      <c r="D580">
        <v>4462.29159947203</v>
      </c>
      <c r="E580">
        <v>241.7574559948</v>
      </c>
    </row>
    <row r="581" spans="1:5">
      <c r="A581">
        <v>579</v>
      </c>
      <c r="B581">
        <v>32345.7405607946</v>
      </c>
      <c r="C581">
        <v>43216.6101113788</v>
      </c>
      <c r="D581">
        <v>4462.15016987647</v>
      </c>
      <c r="E581">
        <v>241.616026399235</v>
      </c>
    </row>
    <row r="582" spans="1:5">
      <c r="A582">
        <v>580</v>
      </c>
      <c r="B582">
        <v>32345.7405607946</v>
      </c>
      <c r="C582">
        <v>43216.6101113788</v>
      </c>
      <c r="D582">
        <v>4462.12069319796</v>
      </c>
      <c r="E582">
        <v>241.586549720736</v>
      </c>
    </row>
    <row r="583" spans="1:5">
      <c r="A583">
        <v>581</v>
      </c>
      <c r="B583">
        <v>32345.7405607946</v>
      </c>
      <c r="C583">
        <v>43216.6101113788</v>
      </c>
      <c r="D583">
        <v>4461.78598772651</v>
      </c>
      <c r="E583">
        <v>241.25184424928</v>
      </c>
    </row>
    <row r="584" spans="1:5">
      <c r="A584">
        <v>582</v>
      </c>
      <c r="B584">
        <v>32345.7405607946</v>
      </c>
      <c r="C584">
        <v>43216.6101113788</v>
      </c>
      <c r="D584">
        <v>4461.69071108192</v>
      </c>
      <c r="E584">
        <v>241.156567604687</v>
      </c>
    </row>
    <row r="585" spans="1:5">
      <c r="A585">
        <v>583</v>
      </c>
      <c r="B585">
        <v>32345.7405607946</v>
      </c>
      <c r="C585">
        <v>43216.6101113788</v>
      </c>
      <c r="D585">
        <v>4461.66504158336</v>
      </c>
      <c r="E585">
        <v>241.130898106127</v>
      </c>
    </row>
    <row r="586" spans="1:5">
      <c r="A586">
        <v>584</v>
      </c>
      <c r="B586">
        <v>32345.7405607946</v>
      </c>
      <c r="C586">
        <v>43216.6101113788</v>
      </c>
      <c r="D586">
        <v>4461.45870352214</v>
      </c>
      <c r="E586">
        <v>240.924560044906</v>
      </c>
    </row>
    <row r="587" spans="1:5">
      <c r="A587">
        <v>585</v>
      </c>
      <c r="B587">
        <v>32345.7405607946</v>
      </c>
      <c r="C587">
        <v>43216.6101113788</v>
      </c>
      <c r="D587">
        <v>4460.97163179087</v>
      </c>
      <c r="E587">
        <v>240.437488313625</v>
      </c>
    </row>
    <row r="588" spans="1:5">
      <c r="A588">
        <v>586</v>
      </c>
      <c r="B588">
        <v>32345.7405607946</v>
      </c>
      <c r="C588">
        <v>43216.6101113788</v>
      </c>
      <c r="D588">
        <v>4460.92087267711</v>
      </c>
      <c r="E588">
        <v>240.386729199879</v>
      </c>
    </row>
    <row r="589" spans="1:5">
      <c r="A589">
        <v>587</v>
      </c>
      <c r="B589">
        <v>32345.7405607946</v>
      </c>
      <c r="C589">
        <v>43216.6101113788</v>
      </c>
      <c r="D589">
        <v>4460.94168938827</v>
      </c>
      <c r="E589">
        <v>240.407545911027</v>
      </c>
    </row>
    <row r="590" spans="1:5">
      <c r="A590">
        <v>588</v>
      </c>
      <c r="B590">
        <v>32345.7405607946</v>
      </c>
      <c r="C590">
        <v>43216.6101113788</v>
      </c>
      <c r="D590">
        <v>4460.6899304846</v>
      </c>
      <c r="E590">
        <v>240.155787007363</v>
      </c>
    </row>
    <row r="591" spans="1:5">
      <c r="A591">
        <v>589</v>
      </c>
      <c r="B591">
        <v>32345.7405607946</v>
      </c>
      <c r="C591">
        <v>43216.6101113788</v>
      </c>
      <c r="D591">
        <v>4460.54167159325</v>
      </c>
      <c r="E591">
        <v>240.007528116014</v>
      </c>
    </row>
    <row r="592" spans="1:5">
      <c r="A592">
        <v>590</v>
      </c>
      <c r="B592">
        <v>32345.7405607946</v>
      </c>
      <c r="C592">
        <v>43216.6101113788</v>
      </c>
      <c r="D592">
        <v>4460.16334250418</v>
      </c>
      <c r="E592">
        <v>239.629199026944</v>
      </c>
    </row>
    <row r="593" spans="1:5">
      <c r="A593">
        <v>591</v>
      </c>
      <c r="B593">
        <v>32345.7405607946</v>
      </c>
      <c r="C593">
        <v>43216.6101113788</v>
      </c>
      <c r="D593">
        <v>4459.92800041769</v>
      </c>
      <c r="E593">
        <v>239.393856940448</v>
      </c>
    </row>
    <row r="594" spans="1:5">
      <c r="A594">
        <v>592</v>
      </c>
      <c r="B594">
        <v>32345.7405607946</v>
      </c>
      <c r="C594">
        <v>43216.6101113788</v>
      </c>
      <c r="D594">
        <v>4459.92931888373</v>
      </c>
      <c r="E594">
        <v>239.395175406489</v>
      </c>
    </row>
    <row r="595" spans="1:5">
      <c r="A595">
        <v>593</v>
      </c>
      <c r="B595">
        <v>32345.7405607946</v>
      </c>
      <c r="C595">
        <v>43216.6101113788</v>
      </c>
      <c r="D595">
        <v>4459.9645093129</v>
      </c>
      <c r="E595">
        <v>239.430365835675</v>
      </c>
    </row>
    <row r="596" spans="1:5">
      <c r="A596">
        <v>594</v>
      </c>
      <c r="B596">
        <v>32345.7405607946</v>
      </c>
      <c r="C596">
        <v>43216.6101113788</v>
      </c>
      <c r="D596">
        <v>4459.84167256757</v>
      </c>
      <c r="E596">
        <v>239.30752909033</v>
      </c>
    </row>
    <row r="597" spans="1:5">
      <c r="A597">
        <v>595</v>
      </c>
      <c r="B597">
        <v>32345.7405607946</v>
      </c>
      <c r="C597">
        <v>43216.6101113788</v>
      </c>
      <c r="D597">
        <v>4459.79138566107</v>
      </c>
      <c r="E597">
        <v>239.257242183832</v>
      </c>
    </row>
    <row r="598" spans="1:5">
      <c r="A598">
        <v>596</v>
      </c>
      <c r="B598">
        <v>32345.7405607946</v>
      </c>
      <c r="C598">
        <v>43216.6101113788</v>
      </c>
      <c r="D598">
        <v>4459.34123230308</v>
      </c>
      <c r="E598">
        <v>238.807088825858</v>
      </c>
    </row>
    <row r="599" spans="1:5">
      <c r="A599">
        <v>597</v>
      </c>
      <c r="B599">
        <v>32345.7405607946</v>
      </c>
      <c r="C599">
        <v>43216.6101113788</v>
      </c>
      <c r="D599">
        <v>4459.3014652845</v>
      </c>
      <c r="E599">
        <v>238.767321807258</v>
      </c>
    </row>
    <row r="600" spans="1:5">
      <c r="A600">
        <v>598</v>
      </c>
      <c r="B600">
        <v>32345.7405607946</v>
      </c>
      <c r="C600">
        <v>43216.6101113788</v>
      </c>
      <c r="D600">
        <v>4459.02395604771</v>
      </c>
      <c r="E600">
        <v>238.489812570473</v>
      </c>
    </row>
    <row r="601" spans="1:5">
      <c r="A601">
        <v>599</v>
      </c>
      <c r="B601">
        <v>32345.7405607946</v>
      </c>
      <c r="C601">
        <v>43216.6101113788</v>
      </c>
      <c r="D601">
        <v>4459.11608620598</v>
      </c>
      <c r="E601">
        <v>238.581942728742</v>
      </c>
    </row>
    <row r="602" spans="1:5">
      <c r="A602">
        <v>600</v>
      </c>
      <c r="B602">
        <v>32345.7405607946</v>
      </c>
      <c r="C602">
        <v>43216.6101113788</v>
      </c>
      <c r="D602">
        <v>4458.99437580293</v>
      </c>
      <c r="E602">
        <v>238.460232325692</v>
      </c>
    </row>
    <row r="603" spans="1:5">
      <c r="A603">
        <v>601</v>
      </c>
      <c r="B603">
        <v>32345.7405607946</v>
      </c>
      <c r="C603">
        <v>43216.6101113788</v>
      </c>
      <c r="D603">
        <v>4458.7247780914</v>
      </c>
      <c r="E603">
        <v>238.190634614157</v>
      </c>
    </row>
    <row r="604" spans="1:5">
      <c r="A604">
        <v>602</v>
      </c>
      <c r="B604">
        <v>32345.7405607946</v>
      </c>
      <c r="C604">
        <v>43216.6101113788</v>
      </c>
      <c r="D604">
        <v>4458.8058344231</v>
      </c>
      <c r="E604">
        <v>238.271690945851</v>
      </c>
    </row>
    <row r="605" spans="1:5">
      <c r="A605">
        <v>603</v>
      </c>
      <c r="B605">
        <v>32345.7405607946</v>
      </c>
      <c r="C605">
        <v>43216.6101113788</v>
      </c>
      <c r="D605">
        <v>4458.58232146169</v>
      </c>
      <c r="E605">
        <v>238.048177984452</v>
      </c>
    </row>
    <row r="606" spans="1:5">
      <c r="A606">
        <v>604</v>
      </c>
      <c r="B606">
        <v>32345.7405607946</v>
      </c>
      <c r="C606">
        <v>43216.6101113788</v>
      </c>
      <c r="D606">
        <v>4458.29930234659</v>
      </c>
      <c r="E606">
        <v>237.765158869347</v>
      </c>
    </row>
    <row r="607" spans="1:5">
      <c r="A607">
        <v>605</v>
      </c>
      <c r="B607">
        <v>32345.7405607946</v>
      </c>
      <c r="C607">
        <v>43216.6101113788</v>
      </c>
      <c r="D607">
        <v>4458.25122546664</v>
      </c>
      <c r="E607">
        <v>237.717081989407</v>
      </c>
    </row>
    <row r="608" spans="1:5">
      <c r="A608">
        <v>606</v>
      </c>
      <c r="B608">
        <v>32345.7405607946</v>
      </c>
      <c r="C608">
        <v>43216.6101113788</v>
      </c>
      <c r="D608">
        <v>4458.45738143226</v>
      </c>
      <c r="E608">
        <v>237.923237955027</v>
      </c>
    </row>
    <row r="609" spans="1:5">
      <c r="A609">
        <v>607</v>
      </c>
      <c r="B609">
        <v>32345.7405607946</v>
      </c>
      <c r="C609">
        <v>43216.6101113788</v>
      </c>
      <c r="D609">
        <v>4458.23354444305</v>
      </c>
      <c r="E609">
        <v>237.699400965809</v>
      </c>
    </row>
    <row r="610" spans="1:5">
      <c r="A610">
        <v>608</v>
      </c>
      <c r="B610">
        <v>32345.7405607946</v>
      </c>
      <c r="C610">
        <v>43216.6101113788</v>
      </c>
      <c r="D610">
        <v>4458.025966892</v>
      </c>
      <c r="E610">
        <v>237.491823414763</v>
      </c>
    </row>
    <row r="611" spans="1:5">
      <c r="A611">
        <v>609</v>
      </c>
      <c r="B611">
        <v>32345.7405607946</v>
      </c>
      <c r="C611">
        <v>43216.6101113788</v>
      </c>
      <c r="D611">
        <v>4458.1252025813</v>
      </c>
      <c r="E611">
        <v>237.591059104063</v>
      </c>
    </row>
    <row r="612" spans="1:5">
      <c r="A612">
        <v>610</v>
      </c>
      <c r="B612">
        <v>32345.7405607946</v>
      </c>
      <c r="C612">
        <v>43216.6101113788</v>
      </c>
      <c r="D612">
        <v>4458.1025466759</v>
      </c>
      <c r="E612">
        <v>237.56840319867</v>
      </c>
    </row>
    <row r="613" spans="1:5">
      <c r="A613">
        <v>611</v>
      </c>
      <c r="B613">
        <v>32345.7405607946</v>
      </c>
      <c r="C613">
        <v>43216.6101113788</v>
      </c>
      <c r="D613">
        <v>4458.2675758656</v>
      </c>
      <c r="E613">
        <v>237.733432388356</v>
      </c>
    </row>
    <row r="614" spans="1:5">
      <c r="A614">
        <v>612</v>
      </c>
      <c r="B614">
        <v>32345.7405607946</v>
      </c>
      <c r="C614">
        <v>43216.6101113788</v>
      </c>
      <c r="D614">
        <v>4458.27613316028</v>
      </c>
      <c r="E614">
        <v>237.741989683047</v>
      </c>
    </row>
    <row r="615" spans="1:5">
      <c r="A615">
        <v>613</v>
      </c>
      <c r="B615">
        <v>32345.7405607946</v>
      </c>
      <c r="C615">
        <v>43216.6101113788</v>
      </c>
      <c r="D615">
        <v>4457.97770890772</v>
      </c>
      <c r="E615">
        <v>237.443565430488</v>
      </c>
    </row>
    <row r="616" spans="1:5">
      <c r="A616">
        <v>614</v>
      </c>
      <c r="B616">
        <v>32345.7405607946</v>
      </c>
      <c r="C616">
        <v>43216.6101113788</v>
      </c>
      <c r="D616">
        <v>4457.70864810162</v>
      </c>
      <c r="E616">
        <v>237.174504624387</v>
      </c>
    </row>
    <row r="617" spans="1:5">
      <c r="A617">
        <v>615</v>
      </c>
      <c r="B617">
        <v>32345.7405607946</v>
      </c>
      <c r="C617">
        <v>43216.6101113788</v>
      </c>
      <c r="D617">
        <v>4457.59045026468</v>
      </c>
      <c r="E617">
        <v>237.056306787436</v>
      </c>
    </row>
    <row r="618" spans="1:5">
      <c r="A618">
        <v>616</v>
      </c>
      <c r="B618">
        <v>32345.7405607946</v>
      </c>
      <c r="C618">
        <v>43216.6101113788</v>
      </c>
      <c r="D618">
        <v>4457.38826618897</v>
      </c>
      <c r="E618">
        <v>236.854122711734</v>
      </c>
    </row>
    <row r="619" spans="1:5">
      <c r="A619">
        <v>617</v>
      </c>
      <c r="B619">
        <v>32345.7405607946</v>
      </c>
      <c r="C619">
        <v>43216.6101113788</v>
      </c>
      <c r="D619">
        <v>4457.60546806322</v>
      </c>
      <c r="E619">
        <v>237.071324585983</v>
      </c>
    </row>
    <row r="620" spans="1:5">
      <c r="A620">
        <v>618</v>
      </c>
      <c r="B620">
        <v>32345.7405607946</v>
      </c>
      <c r="C620">
        <v>43216.6101113788</v>
      </c>
      <c r="D620">
        <v>4457.3950832951</v>
      </c>
      <c r="E620">
        <v>236.860939817847</v>
      </c>
    </row>
    <row r="621" spans="1:5">
      <c r="A621">
        <v>619</v>
      </c>
      <c r="B621">
        <v>32345.7405607946</v>
      </c>
      <c r="C621">
        <v>43216.6101113788</v>
      </c>
      <c r="D621">
        <v>4457.47972742637</v>
      </c>
      <c r="E621">
        <v>236.945583949132</v>
      </c>
    </row>
    <row r="622" spans="1:5">
      <c r="A622">
        <v>620</v>
      </c>
      <c r="B622">
        <v>32345.7405607946</v>
      </c>
      <c r="C622">
        <v>43216.6101113788</v>
      </c>
      <c r="D622">
        <v>4457.21023309247</v>
      </c>
      <c r="E622">
        <v>236.676089615221</v>
      </c>
    </row>
    <row r="623" spans="1:5">
      <c r="A623">
        <v>621</v>
      </c>
      <c r="B623">
        <v>32345.7405607946</v>
      </c>
      <c r="C623">
        <v>43216.6101113788</v>
      </c>
      <c r="D623">
        <v>4457.12472710913</v>
      </c>
      <c r="E623">
        <v>236.590583631903</v>
      </c>
    </row>
    <row r="624" spans="1:5">
      <c r="A624">
        <v>622</v>
      </c>
      <c r="B624">
        <v>32345.7405607946</v>
      </c>
      <c r="C624">
        <v>43216.6101113788</v>
      </c>
      <c r="D624">
        <v>4457.16739911344</v>
      </c>
      <c r="E624">
        <v>236.633255636193</v>
      </c>
    </row>
    <row r="625" spans="1:5">
      <c r="A625">
        <v>623</v>
      </c>
      <c r="B625">
        <v>32345.7405607946</v>
      </c>
      <c r="C625">
        <v>43216.6101113788</v>
      </c>
      <c r="D625">
        <v>4456.8816154451</v>
      </c>
      <c r="E625">
        <v>236.347471967855</v>
      </c>
    </row>
    <row r="626" spans="1:5">
      <c r="A626">
        <v>624</v>
      </c>
      <c r="B626">
        <v>32345.7405607946</v>
      </c>
      <c r="C626">
        <v>43216.6101113788</v>
      </c>
      <c r="D626">
        <v>4456.85791244182</v>
      </c>
      <c r="E626">
        <v>236.323768964579</v>
      </c>
    </row>
    <row r="627" spans="1:5">
      <c r="A627">
        <v>625</v>
      </c>
      <c r="B627">
        <v>32345.7405607946</v>
      </c>
      <c r="C627">
        <v>43216.6101113788</v>
      </c>
      <c r="D627">
        <v>4456.91009030044</v>
      </c>
      <c r="E627">
        <v>236.375946823212</v>
      </c>
    </row>
    <row r="628" spans="1:5">
      <c r="A628">
        <v>626</v>
      </c>
      <c r="B628">
        <v>32345.7405607946</v>
      </c>
      <c r="C628">
        <v>43216.6101113788</v>
      </c>
      <c r="D628">
        <v>4456.76523779916</v>
      </c>
      <c r="E628">
        <v>236.231094321915</v>
      </c>
    </row>
    <row r="629" spans="1:5">
      <c r="A629">
        <v>627</v>
      </c>
      <c r="B629">
        <v>32345.7405607946</v>
      </c>
      <c r="C629">
        <v>43216.6101113788</v>
      </c>
      <c r="D629">
        <v>4456.32277179239</v>
      </c>
      <c r="E629">
        <v>235.788628315165</v>
      </c>
    </row>
    <row r="630" spans="1:5">
      <c r="A630">
        <v>628</v>
      </c>
      <c r="B630">
        <v>32345.7405607946</v>
      </c>
      <c r="C630">
        <v>43216.6101113788</v>
      </c>
      <c r="D630">
        <v>4456.32080307971</v>
      </c>
      <c r="E630">
        <v>235.786659602469</v>
      </c>
    </row>
    <row r="631" spans="1:5">
      <c r="A631">
        <v>629</v>
      </c>
      <c r="B631">
        <v>32345.7405607946</v>
      </c>
      <c r="C631">
        <v>43216.6101113788</v>
      </c>
      <c r="D631">
        <v>4456.37893375291</v>
      </c>
      <c r="E631">
        <v>235.844790275678</v>
      </c>
    </row>
    <row r="632" spans="1:5">
      <c r="A632">
        <v>630</v>
      </c>
      <c r="B632">
        <v>32345.7405607946</v>
      </c>
      <c r="C632">
        <v>43216.6101113788</v>
      </c>
      <c r="D632">
        <v>4456.15475127394</v>
      </c>
      <c r="E632">
        <v>235.620607796717</v>
      </c>
    </row>
    <row r="633" spans="1:5">
      <c r="A633">
        <v>631</v>
      </c>
      <c r="B633">
        <v>32345.7405607946</v>
      </c>
      <c r="C633">
        <v>43216.6101113788</v>
      </c>
      <c r="D633">
        <v>4456.03824268865</v>
      </c>
      <c r="E633">
        <v>235.504099211424</v>
      </c>
    </row>
    <row r="634" spans="1:5">
      <c r="A634">
        <v>632</v>
      </c>
      <c r="B634">
        <v>32345.7405607946</v>
      </c>
      <c r="C634">
        <v>43216.6101113788</v>
      </c>
      <c r="D634">
        <v>4455.68608748936</v>
      </c>
      <c r="E634">
        <v>235.15194401213</v>
      </c>
    </row>
    <row r="635" spans="1:5">
      <c r="A635">
        <v>633</v>
      </c>
      <c r="B635">
        <v>32345.7405607946</v>
      </c>
      <c r="C635">
        <v>43216.6101113788</v>
      </c>
      <c r="D635">
        <v>4455.47762050088</v>
      </c>
      <c r="E635">
        <v>234.943477023624</v>
      </c>
    </row>
    <row r="636" spans="1:5">
      <c r="A636">
        <v>634</v>
      </c>
      <c r="B636">
        <v>32345.7405607946</v>
      </c>
      <c r="C636">
        <v>43216.6101113788</v>
      </c>
      <c r="D636">
        <v>4455.53333052066</v>
      </c>
      <c r="E636">
        <v>234.999187043437</v>
      </c>
    </row>
    <row r="637" spans="1:5">
      <c r="A637">
        <v>635</v>
      </c>
      <c r="B637">
        <v>32345.7405607946</v>
      </c>
      <c r="C637">
        <v>43216.6101113788</v>
      </c>
      <c r="D637">
        <v>4455.61902014102</v>
      </c>
      <c r="E637">
        <v>235.084876663794</v>
      </c>
    </row>
    <row r="638" spans="1:5">
      <c r="A638">
        <v>636</v>
      </c>
      <c r="B638">
        <v>32345.7405607946</v>
      </c>
      <c r="C638">
        <v>43216.6101113788</v>
      </c>
      <c r="D638">
        <v>4455.54697415287</v>
      </c>
      <c r="E638">
        <v>235.012830675626</v>
      </c>
    </row>
    <row r="639" spans="1:5">
      <c r="A639">
        <v>637</v>
      </c>
      <c r="B639">
        <v>32345.7405607946</v>
      </c>
      <c r="C639">
        <v>43216.6101113788</v>
      </c>
      <c r="D639">
        <v>4455.55521781034</v>
      </c>
      <c r="E639">
        <v>235.021074333098</v>
      </c>
    </row>
    <row r="640" spans="1:5">
      <c r="A640">
        <v>638</v>
      </c>
      <c r="B640">
        <v>32345.7405607946</v>
      </c>
      <c r="C640">
        <v>43216.6101113788</v>
      </c>
      <c r="D640">
        <v>4455.13849784183</v>
      </c>
      <c r="E640">
        <v>234.604354364589</v>
      </c>
    </row>
    <row r="641" spans="1:5">
      <c r="A641">
        <v>639</v>
      </c>
      <c r="B641">
        <v>32345.7405607946</v>
      </c>
      <c r="C641">
        <v>43216.6101113788</v>
      </c>
      <c r="D641">
        <v>4455.14389091429</v>
      </c>
      <c r="E641">
        <v>234.609747437048</v>
      </c>
    </row>
    <row r="642" spans="1:5">
      <c r="A642">
        <v>640</v>
      </c>
      <c r="B642">
        <v>32345.7405607946</v>
      </c>
      <c r="C642">
        <v>43216.6101113788</v>
      </c>
      <c r="D642">
        <v>4454.89495856624</v>
      </c>
      <c r="E642">
        <v>234.360815088991</v>
      </c>
    </row>
    <row r="643" spans="1:5">
      <c r="A643">
        <v>641</v>
      </c>
      <c r="B643">
        <v>32345.7405607946</v>
      </c>
      <c r="C643">
        <v>43216.6101113788</v>
      </c>
      <c r="D643">
        <v>4455.02269811386</v>
      </c>
      <c r="E643">
        <v>234.488554636636</v>
      </c>
    </row>
    <row r="644" spans="1:5">
      <c r="A644">
        <v>642</v>
      </c>
      <c r="B644">
        <v>32345.7405607946</v>
      </c>
      <c r="C644">
        <v>43216.6101113788</v>
      </c>
      <c r="D644">
        <v>4454.93888909666</v>
      </c>
      <c r="E644">
        <v>234.404745619433</v>
      </c>
    </row>
    <row r="645" spans="1:5">
      <c r="A645">
        <v>643</v>
      </c>
      <c r="B645">
        <v>32345.7405607946</v>
      </c>
      <c r="C645">
        <v>43216.6101113788</v>
      </c>
      <c r="D645">
        <v>4454.69780686991</v>
      </c>
      <c r="E645">
        <v>234.163663392676</v>
      </c>
    </row>
    <row r="646" spans="1:5">
      <c r="A646">
        <v>644</v>
      </c>
      <c r="B646">
        <v>32345.7405607946</v>
      </c>
      <c r="C646">
        <v>43216.6101113788</v>
      </c>
      <c r="D646">
        <v>4454.82222697605</v>
      </c>
      <c r="E646">
        <v>234.288083498819</v>
      </c>
    </row>
    <row r="647" spans="1:5">
      <c r="A647">
        <v>645</v>
      </c>
      <c r="B647">
        <v>32345.7405607946</v>
      </c>
      <c r="C647">
        <v>43216.6101113788</v>
      </c>
      <c r="D647">
        <v>4454.6299070806</v>
      </c>
      <c r="E647">
        <v>234.095763603368</v>
      </c>
    </row>
    <row r="648" spans="1:5">
      <c r="A648">
        <v>646</v>
      </c>
      <c r="B648">
        <v>32345.7405607946</v>
      </c>
      <c r="C648">
        <v>43216.6101113788</v>
      </c>
      <c r="D648">
        <v>4454.36322243104</v>
      </c>
      <c r="E648">
        <v>233.829078953804</v>
      </c>
    </row>
    <row r="649" spans="1:5">
      <c r="A649">
        <v>647</v>
      </c>
      <c r="B649">
        <v>32345.7405607946</v>
      </c>
      <c r="C649">
        <v>43216.6101113788</v>
      </c>
      <c r="D649">
        <v>4454.33465649419</v>
      </c>
      <c r="E649">
        <v>233.800513016944</v>
      </c>
    </row>
    <row r="650" spans="1:5">
      <c r="A650">
        <v>648</v>
      </c>
      <c r="B650">
        <v>32345.7405607946</v>
      </c>
      <c r="C650">
        <v>43216.6101113788</v>
      </c>
      <c r="D650">
        <v>4454.588543505</v>
      </c>
      <c r="E650">
        <v>234.054400027758</v>
      </c>
    </row>
    <row r="651" spans="1:5">
      <c r="A651">
        <v>649</v>
      </c>
      <c r="B651">
        <v>32345.7405607946</v>
      </c>
      <c r="C651">
        <v>43216.6101113788</v>
      </c>
      <c r="D651">
        <v>4454.39611215337</v>
      </c>
      <c r="E651">
        <v>233.86196867613</v>
      </c>
    </row>
    <row r="652" spans="1:5">
      <c r="A652">
        <v>650</v>
      </c>
      <c r="B652">
        <v>32345.7405607946</v>
      </c>
      <c r="C652">
        <v>43216.6101113788</v>
      </c>
      <c r="D652">
        <v>4454.20828651474</v>
      </c>
      <c r="E652">
        <v>233.67414303751</v>
      </c>
    </row>
    <row r="653" spans="1:5">
      <c r="A653">
        <v>651</v>
      </c>
      <c r="B653">
        <v>32345.7405607946</v>
      </c>
      <c r="C653">
        <v>43216.6101113788</v>
      </c>
      <c r="D653">
        <v>4454.3300640051</v>
      </c>
      <c r="E653">
        <v>233.795920527863</v>
      </c>
    </row>
    <row r="654" spans="1:5">
      <c r="A654">
        <v>652</v>
      </c>
      <c r="B654">
        <v>32345.7405607946</v>
      </c>
      <c r="C654">
        <v>43216.6101113788</v>
      </c>
      <c r="D654">
        <v>4454.3328603674</v>
      </c>
      <c r="E654">
        <v>233.798716890158</v>
      </c>
    </row>
    <row r="655" spans="1:5">
      <c r="A655">
        <v>653</v>
      </c>
      <c r="B655">
        <v>32345.7405607946</v>
      </c>
      <c r="C655">
        <v>43216.6101113788</v>
      </c>
      <c r="D655">
        <v>4454.54710819866</v>
      </c>
      <c r="E655">
        <v>234.012964721425</v>
      </c>
    </row>
    <row r="656" spans="1:5">
      <c r="A656">
        <v>654</v>
      </c>
      <c r="B656">
        <v>32345.7405607946</v>
      </c>
      <c r="C656">
        <v>43216.6101113788</v>
      </c>
      <c r="D656">
        <v>4454.60760560207</v>
      </c>
      <c r="E656">
        <v>234.073462124837</v>
      </c>
    </row>
    <row r="657" spans="1:5">
      <c r="A657">
        <v>655</v>
      </c>
      <c r="B657">
        <v>32345.7405607946</v>
      </c>
      <c r="C657">
        <v>43216.6101113788</v>
      </c>
      <c r="D657">
        <v>4454.33377514674</v>
      </c>
      <c r="E657">
        <v>233.79963166949</v>
      </c>
    </row>
    <row r="658" spans="1:5">
      <c r="A658">
        <v>656</v>
      </c>
      <c r="B658">
        <v>32345.7405607946</v>
      </c>
      <c r="C658">
        <v>43216.6101113788</v>
      </c>
      <c r="D658">
        <v>4454.07661108015</v>
      </c>
      <c r="E658">
        <v>233.542467602913</v>
      </c>
    </row>
    <row r="659" spans="1:5">
      <c r="A659">
        <v>657</v>
      </c>
      <c r="B659">
        <v>32345.7405607946</v>
      </c>
      <c r="C659">
        <v>43216.6101113788</v>
      </c>
      <c r="D659">
        <v>4453.97270083696</v>
      </c>
      <c r="E659">
        <v>233.438557359732</v>
      </c>
    </row>
    <row r="660" spans="1:5">
      <c r="A660">
        <v>658</v>
      </c>
      <c r="B660">
        <v>32345.7405607946</v>
      </c>
      <c r="C660">
        <v>43216.6101113788</v>
      </c>
      <c r="D660">
        <v>4453.77687234355</v>
      </c>
      <c r="E660">
        <v>233.24272886633</v>
      </c>
    </row>
    <row r="661" spans="1:5">
      <c r="A661">
        <v>659</v>
      </c>
      <c r="B661">
        <v>32345.7405607946</v>
      </c>
      <c r="C661">
        <v>43216.6101113788</v>
      </c>
      <c r="D661">
        <v>4454.02620020987</v>
      </c>
      <c r="E661">
        <v>233.492056732632</v>
      </c>
    </row>
    <row r="662" spans="1:5">
      <c r="A662">
        <v>660</v>
      </c>
      <c r="B662">
        <v>32345.7405607946</v>
      </c>
      <c r="C662">
        <v>43216.6101113788</v>
      </c>
      <c r="D662">
        <v>4453.83222850676</v>
      </c>
      <c r="E662">
        <v>233.298085029526</v>
      </c>
    </row>
    <row r="663" spans="1:5">
      <c r="A663">
        <v>661</v>
      </c>
      <c r="B663">
        <v>32345.7405607946</v>
      </c>
      <c r="C663">
        <v>43216.6101113788</v>
      </c>
      <c r="D663">
        <v>4453.94108325732</v>
      </c>
      <c r="E663">
        <v>233.406939780085</v>
      </c>
    </row>
    <row r="664" spans="1:5">
      <c r="A664">
        <v>662</v>
      </c>
      <c r="B664">
        <v>32345.7405607946</v>
      </c>
      <c r="C664">
        <v>43216.6101113788</v>
      </c>
      <c r="D664">
        <v>4453.68292424109</v>
      </c>
      <c r="E664">
        <v>233.148780763842</v>
      </c>
    </row>
    <row r="665" spans="1:5">
      <c r="A665">
        <v>663</v>
      </c>
      <c r="B665">
        <v>32345.7405607946</v>
      </c>
      <c r="C665">
        <v>43216.6101113788</v>
      </c>
      <c r="D665">
        <v>4453.61620067275</v>
      </c>
      <c r="E665">
        <v>233.082057195514</v>
      </c>
    </row>
    <row r="666" spans="1:5">
      <c r="A666">
        <v>664</v>
      </c>
      <c r="B666">
        <v>32345.7405607946</v>
      </c>
      <c r="C666">
        <v>43216.6101113788</v>
      </c>
      <c r="D666">
        <v>4453.69377474054</v>
      </c>
      <c r="E666">
        <v>233.159631263312</v>
      </c>
    </row>
    <row r="667" spans="1:5">
      <c r="A667">
        <v>665</v>
      </c>
      <c r="B667">
        <v>32345.7405607946</v>
      </c>
      <c r="C667">
        <v>43216.6101113788</v>
      </c>
      <c r="D667">
        <v>4453.41852056787</v>
      </c>
      <c r="E667">
        <v>232.884377090638</v>
      </c>
    </row>
    <row r="668" spans="1:5">
      <c r="A668">
        <v>666</v>
      </c>
      <c r="B668">
        <v>32345.7405607946</v>
      </c>
      <c r="C668">
        <v>43216.6101113788</v>
      </c>
      <c r="D668">
        <v>4453.42779778687</v>
      </c>
      <c r="E668">
        <v>232.893654309629</v>
      </c>
    </row>
    <row r="669" spans="1:5">
      <c r="A669">
        <v>667</v>
      </c>
      <c r="B669">
        <v>32345.7405607946</v>
      </c>
      <c r="C669">
        <v>43216.6101113788</v>
      </c>
      <c r="D669">
        <v>4453.52637355438</v>
      </c>
      <c r="E669">
        <v>232.992230077161</v>
      </c>
    </row>
    <row r="670" spans="1:5">
      <c r="A670">
        <v>668</v>
      </c>
      <c r="B670">
        <v>32345.7405607946</v>
      </c>
      <c r="C670">
        <v>43216.6101113788</v>
      </c>
      <c r="D670">
        <v>4453.41335535433</v>
      </c>
      <c r="E670">
        <v>232.879211877075</v>
      </c>
    </row>
    <row r="671" spans="1:5">
      <c r="A671">
        <v>669</v>
      </c>
      <c r="B671">
        <v>32345.7405607946</v>
      </c>
      <c r="C671">
        <v>43216.6101113788</v>
      </c>
      <c r="D671">
        <v>4452.97021390512</v>
      </c>
      <c r="E671">
        <v>232.436070427889</v>
      </c>
    </row>
    <row r="672" spans="1:5">
      <c r="A672">
        <v>670</v>
      </c>
      <c r="B672">
        <v>32345.7405607946</v>
      </c>
      <c r="C672">
        <v>43216.6101113788</v>
      </c>
      <c r="D672">
        <v>4452.98629713864</v>
      </c>
      <c r="E672">
        <v>232.452153661406</v>
      </c>
    </row>
    <row r="673" spans="1:5">
      <c r="A673">
        <v>671</v>
      </c>
      <c r="B673">
        <v>32345.7405607946</v>
      </c>
      <c r="C673">
        <v>43216.6101113788</v>
      </c>
      <c r="D673">
        <v>4453.0616626961</v>
      </c>
      <c r="E673">
        <v>232.527519218867</v>
      </c>
    </row>
    <row r="674" spans="1:5">
      <c r="A674">
        <v>672</v>
      </c>
      <c r="B674">
        <v>32345.7405607946</v>
      </c>
      <c r="C674">
        <v>43216.6101113788</v>
      </c>
      <c r="D674">
        <v>4452.84634618125</v>
      </c>
      <c r="E674">
        <v>232.312202704007</v>
      </c>
    </row>
    <row r="675" spans="1:5">
      <c r="A675">
        <v>673</v>
      </c>
      <c r="B675">
        <v>32345.7405607946</v>
      </c>
      <c r="C675">
        <v>43216.6101113788</v>
      </c>
      <c r="D675">
        <v>4452.74090665602</v>
      </c>
      <c r="E675">
        <v>232.206763178777</v>
      </c>
    </row>
    <row r="676" spans="1:5">
      <c r="A676">
        <v>674</v>
      </c>
      <c r="B676">
        <v>32345.7405607946</v>
      </c>
      <c r="C676">
        <v>43216.6101113788</v>
      </c>
      <c r="D676">
        <v>4452.38397641567</v>
      </c>
      <c r="E676">
        <v>231.849832938427</v>
      </c>
    </row>
    <row r="677" spans="1:5">
      <c r="A677">
        <v>675</v>
      </c>
      <c r="B677">
        <v>32345.7405607946</v>
      </c>
      <c r="C677">
        <v>43216.6101113788</v>
      </c>
      <c r="D677">
        <v>4452.17095107528</v>
      </c>
      <c r="E677">
        <v>231.636807598033</v>
      </c>
    </row>
    <row r="678" spans="1:5">
      <c r="A678">
        <v>676</v>
      </c>
      <c r="B678">
        <v>32345.7405607946</v>
      </c>
      <c r="C678">
        <v>43216.6101113788</v>
      </c>
      <c r="D678">
        <v>4452.25517863129</v>
      </c>
      <c r="E678">
        <v>231.72103515404</v>
      </c>
    </row>
    <row r="679" spans="1:5">
      <c r="A679">
        <v>677</v>
      </c>
      <c r="B679">
        <v>32345.7405607946</v>
      </c>
      <c r="C679">
        <v>43216.6101113788</v>
      </c>
      <c r="D679">
        <v>4452.37371645743</v>
      </c>
      <c r="E679">
        <v>231.839572980187</v>
      </c>
    </row>
    <row r="680" spans="1:5">
      <c r="A680">
        <v>678</v>
      </c>
      <c r="B680">
        <v>32345.7405607946</v>
      </c>
      <c r="C680">
        <v>43216.6101113788</v>
      </c>
      <c r="D680">
        <v>4452.3323802443</v>
      </c>
      <c r="E680">
        <v>231.798236767067</v>
      </c>
    </row>
    <row r="681" spans="1:5">
      <c r="A681">
        <v>679</v>
      </c>
      <c r="B681">
        <v>32345.7405607946</v>
      </c>
      <c r="C681">
        <v>43216.6101113788</v>
      </c>
      <c r="D681">
        <v>4452.38307110675</v>
      </c>
      <c r="E681">
        <v>231.848927629501</v>
      </c>
    </row>
    <row r="682" spans="1:5">
      <c r="A682">
        <v>680</v>
      </c>
      <c r="B682">
        <v>32345.7405607946</v>
      </c>
      <c r="C682">
        <v>43216.6101113788</v>
      </c>
      <c r="D682">
        <v>4451.97173487397</v>
      </c>
      <c r="E682">
        <v>231.437591396739</v>
      </c>
    </row>
    <row r="683" spans="1:5">
      <c r="A683">
        <v>681</v>
      </c>
      <c r="B683">
        <v>32345.7405607946</v>
      </c>
      <c r="C683">
        <v>43216.6101113788</v>
      </c>
      <c r="D683">
        <v>4452.00451025739</v>
      </c>
      <c r="E683">
        <v>231.470366780154</v>
      </c>
    </row>
    <row r="684" spans="1:5">
      <c r="A684">
        <v>682</v>
      </c>
      <c r="B684">
        <v>32345.7405607946</v>
      </c>
      <c r="C684">
        <v>43216.6101113788</v>
      </c>
      <c r="D684">
        <v>4451.76535749842</v>
      </c>
      <c r="E684">
        <v>231.231214021178</v>
      </c>
    </row>
    <row r="685" spans="1:5">
      <c r="A685">
        <v>683</v>
      </c>
      <c r="B685">
        <v>32345.7405607946</v>
      </c>
      <c r="C685">
        <v>43216.6101113788</v>
      </c>
      <c r="D685">
        <v>4451.91638768283</v>
      </c>
      <c r="E685">
        <v>231.38224420559</v>
      </c>
    </row>
    <row r="686" spans="1:5">
      <c r="A686">
        <v>684</v>
      </c>
      <c r="B686">
        <v>32345.7405607946</v>
      </c>
      <c r="C686">
        <v>43216.6101113788</v>
      </c>
      <c r="D686">
        <v>4451.8554625642</v>
      </c>
      <c r="E686">
        <v>231.321319086957</v>
      </c>
    </row>
    <row r="687" spans="1:5">
      <c r="A687">
        <v>685</v>
      </c>
      <c r="B687">
        <v>32345.7405607946</v>
      </c>
      <c r="C687">
        <v>43216.6101113788</v>
      </c>
      <c r="D687">
        <v>4451.62073494542</v>
      </c>
      <c r="E687">
        <v>231.086591468176</v>
      </c>
    </row>
    <row r="688" spans="1:5">
      <c r="A688">
        <v>686</v>
      </c>
      <c r="B688">
        <v>32345.7405607946</v>
      </c>
      <c r="C688">
        <v>43216.6101113788</v>
      </c>
      <c r="D688">
        <v>4451.77791982061</v>
      </c>
      <c r="E688">
        <v>231.243776343367</v>
      </c>
    </row>
    <row r="689" spans="1:5">
      <c r="A689">
        <v>687</v>
      </c>
      <c r="B689">
        <v>32345.7405607946</v>
      </c>
      <c r="C689">
        <v>43216.6101113788</v>
      </c>
      <c r="D689">
        <v>4451.5949369658</v>
      </c>
      <c r="E689">
        <v>231.060793488565</v>
      </c>
    </row>
    <row r="690" spans="1:5">
      <c r="A690">
        <v>688</v>
      </c>
      <c r="B690">
        <v>32345.7405607946</v>
      </c>
      <c r="C690">
        <v>43216.6101113788</v>
      </c>
      <c r="D690">
        <v>4451.31590020139</v>
      </c>
      <c r="E690">
        <v>230.78175672415</v>
      </c>
    </row>
    <row r="691" spans="1:5">
      <c r="A691">
        <v>689</v>
      </c>
      <c r="B691">
        <v>32345.7405607946</v>
      </c>
      <c r="C691">
        <v>43216.6101113788</v>
      </c>
      <c r="D691">
        <v>4451.28994304094</v>
      </c>
      <c r="E691">
        <v>230.7557995637</v>
      </c>
    </row>
    <row r="692" spans="1:5">
      <c r="A692">
        <v>690</v>
      </c>
      <c r="B692">
        <v>32345.7405607946</v>
      </c>
      <c r="C692">
        <v>43216.6101113788</v>
      </c>
      <c r="D692">
        <v>4451.59085085533</v>
      </c>
      <c r="E692">
        <v>231.05670737809</v>
      </c>
    </row>
    <row r="693" spans="1:5">
      <c r="A693">
        <v>691</v>
      </c>
      <c r="B693">
        <v>32345.7405607946</v>
      </c>
      <c r="C693">
        <v>43216.6101113788</v>
      </c>
      <c r="D693">
        <v>4451.41704426345</v>
      </c>
      <c r="E693">
        <v>230.882900786203</v>
      </c>
    </row>
    <row r="694" spans="1:5">
      <c r="A694">
        <v>692</v>
      </c>
      <c r="B694">
        <v>32345.7405607946</v>
      </c>
      <c r="C694">
        <v>43216.6101113788</v>
      </c>
      <c r="D694">
        <v>4451.2397598522</v>
      </c>
      <c r="E694">
        <v>230.705616374964</v>
      </c>
    </row>
    <row r="695" spans="1:5">
      <c r="A695">
        <v>693</v>
      </c>
      <c r="B695">
        <v>32345.7405607946</v>
      </c>
      <c r="C695">
        <v>43216.6101113788</v>
      </c>
      <c r="D695">
        <v>4451.37824184164</v>
      </c>
      <c r="E695">
        <v>230.844098364414</v>
      </c>
    </row>
    <row r="696" spans="1:5">
      <c r="A696">
        <v>694</v>
      </c>
      <c r="B696">
        <v>32345.7405607946</v>
      </c>
      <c r="C696">
        <v>43216.6101113788</v>
      </c>
      <c r="D696">
        <v>4451.40007519422</v>
      </c>
      <c r="E696">
        <v>230.865931716981</v>
      </c>
    </row>
    <row r="697" spans="1:5">
      <c r="A697">
        <v>695</v>
      </c>
      <c r="B697">
        <v>32345.7405607946</v>
      </c>
      <c r="C697">
        <v>43216.6101113788</v>
      </c>
      <c r="D697">
        <v>4451.66241183032</v>
      </c>
      <c r="E697">
        <v>231.128268353077</v>
      </c>
    </row>
    <row r="698" spans="1:5">
      <c r="A698">
        <v>696</v>
      </c>
      <c r="B698">
        <v>32345.7405607946</v>
      </c>
      <c r="C698">
        <v>43216.6101113788</v>
      </c>
      <c r="D698">
        <v>4451.77492764228</v>
      </c>
      <c r="E698">
        <v>231.24078416504</v>
      </c>
    </row>
    <row r="699" spans="1:5">
      <c r="A699">
        <v>697</v>
      </c>
      <c r="B699">
        <v>32345.7405607946</v>
      </c>
      <c r="C699">
        <v>43216.6101113788</v>
      </c>
      <c r="D699">
        <v>4451.51083186734</v>
      </c>
      <c r="E699">
        <v>230.976688390115</v>
      </c>
    </row>
    <row r="700" spans="1:5">
      <c r="A700">
        <v>698</v>
      </c>
      <c r="B700">
        <v>32345.7405607946</v>
      </c>
      <c r="C700">
        <v>43216.6101113788</v>
      </c>
      <c r="D700">
        <v>4451.25243652547</v>
      </c>
      <c r="E700">
        <v>230.718293048236</v>
      </c>
    </row>
    <row r="701" spans="1:5">
      <c r="A701">
        <v>699</v>
      </c>
      <c r="B701">
        <v>32345.7405607946</v>
      </c>
      <c r="C701">
        <v>43216.6101113788</v>
      </c>
      <c r="D701">
        <v>4451.15151641781</v>
      </c>
      <c r="E701">
        <v>230.617372940578</v>
      </c>
    </row>
    <row r="702" spans="1:5">
      <c r="A702">
        <v>700</v>
      </c>
      <c r="B702">
        <v>32345.7405607946</v>
      </c>
      <c r="C702">
        <v>43216.6101113788</v>
      </c>
      <c r="D702">
        <v>4450.94335280101</v>
      </c>
      <c r="E702">
        <v>230.409209323762</v>
      </c>
    </row>
    <row r="703" spans="1:5">
      <c r="A703">
        <v>701</v>
      </c>
      <c r="B703">
        <v>32345.7405607946</v>
      </c>
      <c r="C703">
        <v>43216.6101113788</v>
      </c>
      <c r="D703">
        <v>4451.22714445671</v>
      </c>
      <c r="E703">
        <v>230.693000979472</v>
      </c>
    </row>
    <row r="704" spans="1:5">
      <c r="A704">
        <v>702</v>
      </c>
      <c r="B704">
        <v>32345.7405607946</v>
      </c>
      <c r="C704">
        <v>43216.6101113788</v>
      </c>
      <c r="D704">
        <v>4451.03969660877</v>
      </c>
      <c r="E704">
        <v>230.505553131521</v>
      </c>
    </row>
    <row r="705" spans="1:5">
      <c r="A705">
        <v>703</v>
      </c>
      <c r="B705">
        <v>32345.7405607946</v>
      </c>
      <c r="C705">
        <v>43216.6101113788</v>
      </c>
      <c r="D705">
        <v>4451.17184268317</v>
      </c>
      <c r="E705">
        <v>230.637699205932</v>
      </c>
    </row>
    <row r="706" spans="1:5">
      <c r="A706">
        <v>704</v>
      </c>
      <c r="B706">
        <v>32345.7405607946</v>
      </c>
      <c r="C706">
        <v>43216.6101113788</v>
      </c>
      <c r="D706">
        <v>4450.91904843435</v>
      </c>
      <c r="E706">
        <v>230.384904957109</v>
      </c>
    </row>
    <row r="707" spans="1:5">
      <c r="A707">
        <v>705</v>
      </c>
      <c r="B707">
        <v>32345.7405607946</v>
      </c>
      <c r="C707">
        <v>43216.6101113788</v>
      </c>
      <c r="D707">
        <v>4450.86625684584</v>
      </c>
      <c r="E707">
        <v>230.332113368616</v>
      </c>
    </row>
    <row r="708" spans="1:5">
      <c r="A708">
        <v>706</v>
      </c>
      <c r="B708">
        <v>32345.7405607946</v>
      </c>
      <c r="C708">
        <v>43216.6101113788</v>
      </c>
      <c r="D708">
        <v>4450.98043939461</v>
      </c>
      <c r="E708">
        <v>230.44629591738</v>
      </c>
    </row>
    <row r="709" spans="1:5">
      <c r="A709">
        <v>707</v>
      </c>
      <c r="B709">
        <v>32345.7405607946</v>
      </c>
      <c r="C709">
        <v>43216.6101113788</v>
      </c>
      <c r="D709">
        <v>4450.7086794172</v>
      </c>
      <c r="E709">
        <v>230.174535939971</v>
      </c>
    </row>
    <row r="710" spans="1:5">
      <c r="A710">
        <v>708</v>
      </c>
      <c r="B710">
        <v>32345.7405607946</v>
      </c>
      <c r="C710">
        <v>43216.6101113788</v>
      </c>
      <c r="D710">
        <v>4450.75607053148</v>
      </c>
      <c r="E710">
        <v>230.221927054253</v>
      </c>
    </row>
    <row r="711" spans="1:5">
      <c r="A711">
        <v>709</v>
      </c>
      <c r="B711">
        <v>32345.7405607946</v>
      </c>
      <c r="C711">
        <v>43216.6101113788</v>
      </c>
      <c r="D711">
        <v>4450.91755000286</v>
      </c>
      <c r="E711">
        <v>230.383406525623</v>
      </c>
    </row>
    <row r="712" spans="1:5">
      <c r="A712">
        <v>710</v>
      </c>
      <c r="B712">
        <v>32345.7405607946</v>
      </c>
      <c r="C712">
        <v>43216.6101113788</v>
      </c>
      <c r="D712">
        <v>4450.84330942449</v>
      </c>
      <c r="E712">
        <v>230.309165947253</v>
      </c>
    </row>
    <row r="713" spans="1:5">
      <c r="A713">
        <v>711</v>
      </c>
      <c r="B713">
        <v>32345.7405607946</v>
      </c>
      <c r="C713">
        <v>43216.6101113788</v>
      </c>
      <c r="D713">
        <v>4450.37940264482</v>
      </c>
      <c r="E713">
        <v>229.845259167582</v>
      </c>
    </row>
    <row r="714" spans="1:5">
      <c r="A714">
        <v>712</v>
      </c>
      <c r="B714">
        <v>32345.7405607946</v>
      </c>
      <c r="C714">
        <v>43216.6101113788</v>
      </c>
      <c r="D714">
        <v>4450.40964926868</v>
      </c>
      <c r="E714">
        <v>229.875505791461</v>
      </c>
    </row>
    <row r="715" spans="1:5">
      <c r="A715">
        <v>713</v>
      </c>
      <c r="B715">
        <v>32345.7405607946</v>
      </c>
      <c r="C715">
        <v>43216.6101113788</v>
      </c>
      <c r="D715">
        <v>4450.50129285178</v>
      </c>
      <c r="E715">
        <v>229.967149374551</v>
      </c>
    </row>
    <row r="716" spans="1:5">
      <c r="A716">
        <v>714</v>
      </c>
      <c r="B716">
        <v>32345.7405607946</v>
      </c>
      <c r="C716">
        <v>43216.6101113788</v>
      </c>
      <c r="D716">
        <v>4450.2909541089</v>
      </c>
      <c r="E716">
        <v>229.756810631667</v>
      </c>
    </row>
    <row r="717" spans="1:5">
      <c r="A717">
        <v>715</v>
      </c>
      <c r="B717">
        <v>32345.7405607946</v>
      </c>
      <c r="C717">
        <v>43216.6101113788</v>
      </c>
      <c r="D717">
        <v>4450.3716759065</v>
      </c>
      <c r="E717">
        <v>229.837532429269</v>
      </c>
    </row>
    <row r="718" spans="1:5">
      <c r="A718">
        <v>716</v>
      </c>
      <c r="B718">
        <v>32345.7405607946</v>
      </c>
      <c r="C718">
        <v>43216.6101113788</v>
      </c>
      <c r="D718">
        <v>4449.94611384935</v>
      </c>
      <c r="E718">
        <v>229.411970372122</v>
      </c>
    </row>
    <row r="719" spans="1:5">
      <c r="A719">
        <v>717</v>
      </c>
      <c r="B719">
        <v>32345.7405607946</v>
      </c>
      <c r="C719">
        <v>43216.6101113788</v>
      </c>
      <c r="D719">
        <v>4449.704025561</v>
      </c>
      <c r="E719">
        <v>229.169882083764</v>
      </c>
    </row>
    <row r="720" spans="1:5">
      <c r="A720">
        <v>718</v>
      </c>
      <c r="B720">
        <v>32345.7405607946</v>
      </c>
      <c r="C720">
        <v>43216.6101113788</v>
      </c>
      <c r="D720">
        <v>4449.7996580165</v>
      </c>
      <c r="E720">
        <v>229.26551453926</v>
      </c>
    </row>
    <row r="721" spans="1:5">
      <c r="A721">
        <v>719</v>
      </c>
      <c r="B721">
        <v>32345.7405607946</v>
      </c>
      <c r="C721">
        <v>43216.6101113788</v>
      </c>
      <c r="D721">
        <v>4449.94208267569</v>
      </c>
      <c r="E721">
        <v>229.407939198461</v>
      </c>
    </row>
    <row r="722" spans="1:5">
      <c r="A722">
        <v>720</v>
      </c>
      <c r="B722">
        <v>32345.7405607946</v>
      </c>
      <c r="C722">
        <v>43216.6101113788</v>
      </c>
      <c r="D722">
        <v>4449.92100054619</v>
      </c>
      <c r="E722">
        <v>229.386857068947</v>
      </c>
    </row>
    <row r="723" spans="1:5">
      <c r="A723">
        <v>721</v>
      </c>
      <c r="B723">
        <v>32345.7405607946</v>
      </c>
      <c r="C723">
        <v>43216.6101113788</v>
      </c>
      <c r="D723">
        <v>4450.01540599777</v>
      </c>
      <c r="E723">
        <v>229.481262520545</v>
      </c>
    </row>
    <row r="724" spans="1:5">
      <c r="A724">
        <v>722</v>
      </c>
      <c r="B724">
        <v>32345.7405607946</v>
      </c>
      <c r="C724">
        <v>43216.6101113788</v>
      </c>
      <c r="D724">
        <v>4449.57278979142</v>
      </c>
      <c r="E724">
        <v>229.038646314166</v>
      </c>
    </row>
    <row r="725" spans="1:5">
      <c r="A725">
        <v>723</v>
      </c>
      <c r="B725">
        <v>32345.7405607946</v>
      </c>
      <c r="C725">
        <v>43216.6101113788</v>
      </c>
      <c r="D725">
        <v>4449.6063367451</v>
      </c>
      <c r="E725">
        <v>229.072193267873</v>
      </c>
    </row>
    <row r="726" spans="1:5">
      <c r="A726">
        <v>724</v>
      </c>
      <c r="B726">
        <v>32345.7405607946</v>
      </c>
      <c r="C726">
        <v>43216.6101113788</v>
      </c>
      <c r="D726">
        <v>4449.34496264517</v>
      </c>
      <c r="E726">
        <v>228.810819167935</v>
      </c>
    </row>
    <row r="727" spans="1:5">
      <c r="A727">
        <v>725</v>
      </c>
      <c r="B727">
        <v>32345.7405607946</v>
      </c>
      <c r="C727">
        <v>43216.6101113788</v>
      </c>
      <c r="D727">
        <v>4449.49418631625</v>
      </c>
      <c r="E727">
        <v>228.960042839003</v>
      </c>
    </row>
    <row r="728" spans="1:5">
      <c r="A728">
        <v>726</v>
      </c>
      <c r="B728">
        <v>32345.7405607946</v>
      </c>
      <c r="C728">
        <v>43216.6101113788</v>
      </c>
      <c r="D728">
        <v>4449.43829554993</v>
      </c>
      <c r="E728">
        <v>228.904152072695</v>
      </c>
    </row>
    <row r="729" spans="1:5">
      <c r="A729">
        <v>727</v>
      </c>
      <c r="B729">
        <v>32345.7405607946</v>
      </c>
      <c r="C729">
        <v>43216.6101113788</v>
      </c>
      <c r="D729">
        <v>4449.27792511272</v>
      </c>
      <c r="E729">
        <v>228.743781635491</v>
      </c>
    </row>
    <row r="730" spans="1:5">
      <c r="A730">
        <v>728</v>
      </c>
      <c r="B730">
        <v>32345.7405607946</v>
      </c>
      <c r="C730">
        <v>43216.6101113788</v>
      </c>
      <c r="D730">
        <v>4449.36039220267</v>
      </c>
      <c r="E730">
        <v>228.82624872542</v>
      </c>
    </row>
    <row r="731" spans="1:5">
      <c r="A731">
        <v>729</v>
      </c>
      <c r="B731">
        <v>32345.7405607946</v>
      </c>
      <c r="C731">
        <v>43216.6101113788</v>
      </c>
      <c r="D731">
        <v>4449.18022253935</v>
      </c>
      <c r="E731">
        <v>228.646079062118</v>
      </c>
    </row>
    <row r="732" spans="1:5">
      <c r="A732">
        <v>730</v>
      </c>
      <c r="B732">
        <v>32345.7405607946</v>
      </c>
      <c r="C732">
        <v>43216.6101113788</v>
      </c>
      <c r="D732">
        <v>4448.87101747467</v>
      </c>
      <c r="E732">
        <v>228.336873997434</v>
      </c>
    </row>
    <row r="733" spans="1:5">
      <c r="A733">
        <v>731</v>
      </c>
      <c r="B733">
        <v>32345.7405607946</v>
      </c>
      <c r="C733">
        <v>43216.6101113788</v>
      </c>
      <c r="D733">
        <v>4448.85456200065</v>
      </c>
      <c r="E733">
        <v>228.32041852341</v>
      </c>
    </row>
    <row r="734" spans="1:5">
      <c r="A734">
        <v>732</v>
      </c>
      <c r="B734">
        <v>32345.7405607946</v>
      </c>
      <c r="C734">
        <v>43216.6101113788</v>
      </c>
      <c r="D734">
        <v>4449.07287499839</v>
      </c>
      <c r="E734">
        <v>228.538731521156</v>
      </c>
    </row>
    <row r="735" spans="1:5">
      <c r="A735">
        <v>733</v>
      </c>
      <c r="B735">
        <v>32345.7405607946</v>
      </c>
      <c r="C735">
        <v>43216.6101113788</v>
      </c>
      <c r="D735">
        <v>4448.98035915569</v>
      </c>
      <c r="E735">
        <v>228.446215678456</v>
      </c>
    </row>
    <row r="736" spans="1:5">
      <c r="A736">
        <v>734</v>
      </c>
      <c r="B736">
        <v>32345.7405607946</v>
      </c>
      <c r="C736">
        <v>43216.6101113788</v>
      </c>
      <c r="D736">
        <v>4448.81159135033</v>
      </c>
      <c r="E736">
        <v>228.277447873104</v>
      </c>
    </row>
    <row r="737" spans="1:5">
      <c r="A737">
        <v>735</v>
      </c>
      <c r="B737">
        <v>32345.7405607946</v>
      </c>
      <c r="C737">
        <v>43216.6101113788</v>
      </c>
      <c r="D737">
        <v>4448.73997805186</v>
      </c>
      <c r="E737">
        <v>228.20583457462</v>
      </c>
    </row>
    <row r="738" spans="1:5">
      <c r="A738">
        <v>736</v>
      </c>
      <c r="B738">
        <v>32345.7405607946</v>
      </c>
      <c r="C738">
        <v>43216.6101113788</v>
      </c>
      <c r="D738">
        <v>4448.98741366738</v>
      </c>
      <c r="E738">
        <v>228.453270190152</v>
      </c>
    </row>
    <row r="739" spans="1:5">
      <c r="A739">
        <v>737</v>
      </c>
      <c r="B739">
        <v>32345.7405607946</v>
      </c>
      <c r="C739">
        <v>43216.6101113788</v>
      </c>
      <c r="D739">
        <v>4448.97757027292</v>
      </c>
      <c r="E739">
        <v>228.443426795689</v>
      </c>
    </row>
    <row r="740" spans="1:5">
      <c r="A740">
        <v>738</v>
      </c>
      <c r="B740">
        <v>32345.7405607946</v>
      </c>
      <c r="C740">
        <v>43216.6101113788</v>
      </c>
      <c r="D740">
        <v>4449.32637225502</v>
      </c>
      <c r="E740">
        <v>228.792228777785</v>
      </c>
    </row>
    <row r="741" spans="1:5">
      <c r="A741">
        <v>739</v>
      </c>
      <c r="B741">
        <v>32345.7405607946</v>
      </c>
      <c r="C741">
        <v>43216.6101113788</v>
      </c>
      <c r="D741">
        <v>4449.20218419086</v>
      </c>
      <c r="E741">
        <v>228.668040713621</v>
      </c>
    </row>
    <row r="742" spans="1:5">
      <c r="A742">
        <v>740</v>
      </c>
      <c r="B742">
        <v>32345.7405607946</v>
      </c>
      <c r="C742">
        <v>43216.6101113788</v>
      </c>
      <c r="D742">
        <v>4449.2626874418</v>
      </c>
      <c r="E742">
        <v>228.72854396457</v>
      </c>
    </row>
    <row r="743" spans="1:5">
      <c r="A743">
        <v>741</v>
      </c>
      <c r="B743">
        <v>32345.7405607946</v>
      </c>
      <c r="C743">
        <v>43216.6101113788</v>
      </c>
      <c r="D743">
        <v>4449.24680533556</v>
      </c>
      <c r="E743">
        <v>228.712661858326</v>
      </c>
    </row>
    <row r="744" spans="1:5">
      <c r="A744">
        <v>742</v>
      </c>
      <c r="B744">
        <v>32345.7405607946</v>
      </c>
      <c r="C744">
        <v>43216.6101113788</v>
      </c>
      <c r="D744">
        <v>4449.12455323202</v>
      </c>
      <c r="E744">
        <v>228.590409754787</v>
      </c>
    </row>
    <row r="745" spans="1:5">
      <c r="A745">
        <v>743</v>
      </c>
      <c r="B745">
        <v>32345.7405607946</v>
      </c>
      <c r="C745">
        <v>43216.6101113788</v>
      </c>
      <c r="D745">
        <v>4449.7218043038</v>
      </c>
      <c r="E745">
        <v>229.187660826578</v>
      </c>
    </row>
    <row r="746" spans="1:5">
      <c r="A746">
        <v>744</v>
      </c>
      <c r="B746">
        <v>32345.7405607946</v>
      </c>
      <c r="C746">
        <v>43216.6101113788</v>
      </c>
      <c r="D746">
        <v>4449.20130824556</v>
      </c>
      <c r="E746">
        <v>228.667164768347</v>
      </c>
    </row>
    <row r="747" spans="1:5">
      <c r="A747">
        <v>745</v>
      </c>
      <c r="B747">
        <v>32345.7405607946</v>
      </c>
      <c r="C747">
        <v>43216.6101113788</v>
      </c>
      <c r="D747">
        <v>4449.53351024743</v>
      </c>
      <c r="E747">
        <v>228.999366770183</v>
      </c>
    </row>
    <row r="748" spans="1:5">
      <c r="A748">
        <v>746</v>
      </c>
      <c r="B748">
        <v>32345.7405607946</v>
      </c>
      <c r="C748">
        <v>43216.6101113788</v>
      </c>
      <c r="D748">
        <v>4449.25625148473</v>
      </c>
      <c r="E748">
        <v>228.722108007504</v>
      </c>
    </row>
    <row r="749" spans="1:5">
      <c r="A749">
        <v>747</v>
      </c>
      <c r="B749">
        <v>32345.7405607946</v>
      </c>
      <c r="C749">
        <v>43216.6101113788</v>
      </c>
      <c r="D749">
        <v>4449.19321310904</v>
      </c>
      <c r="E749">
        <v>228.6590696318</v>
      </c>
    </row>
    <row r="750" spans="1:5">
      <c r="A750">
        <v>748</v>
      </c>
      <c r="B750">
        <v>32345.7405607946</v>
      </c>
      <c r="C750">
        <v>43216.6101113788</v>
      </c>
      <c r="D750">
        <v>4449.08456093747</v>
      </c>
      <c r="E750">
        <v>228.550417460227</v>
      </c>
    </row>
    <row r="751" spans="1:5">
      <c r="A751">
        <v>749</v>
      </c>
      <c r="B751">
        <v>32345.7405607946</v>
      </c>
      <c r="C751">
        <v>43216.6101113788</v>
      </c>
      <c r="D751">
        <v>4449.15505286757</v>
      </c>
      <c r="E751">
        <v>228.620909390332</v>
      </c>
    </row>
    <row r="752" spans="1:5">
      <c r="A752">
        <v>750</v>
      </c>
      <c r="B752">
        <v>32345.7405607946</v>
      </c>
      <c r="C752">
        <v>43216.6101113788</v>
      </c>
      <c r="D752">
        <v>4449.07403451518</v>
      </c>
      <c r="E752">
        <v>228.539891037955</v>
      </c>
    </row>
    <row r="753" spans="1:5">
      <c r="A753">
        <v>751</v>
      </c>
      <c r="B753">
        <v>32345.7405607946</v>
      </c>
      <c r="C753">
        <v>43216.6101113788</v>
      </c>
      <c r="D753">
        <v>4449.58426881361</v>
      </c>
      <c r="E753">
        <v>229.050125336376</v>
      </c>
    </row>
    <row r="754" spans="1:5">
      <c r="A754">
        <v>752</v>
      </c>
      <c r="B754">
        <v>32345.7405607946</v>
      </c>
      <c r="C754">
        <v>43216.6101113788</v>
      </c>
      <c r="D754">
        <v>4448.89311350289</v>
      </c>
      <c r="E754">
        <v>228.358970025657</v>
      </c>
    </row>
    <row r="755" spans="1:5">
      <c r="A755">
        <v>753</v>
      </c>
      <c r="B755">
        <v>32345.7405607946</v>
      </c>
      <c r="C755">
        <v>43216.6101113788</v>
      </c>
      <c r="D755">
        <v>4449.34138973782</v>
      </c>
      <c r="E755">
        <v>228.807246260581</v>
      </c>
    </row>
    <row r="756" spans="1:5">
      <c r="A756">
        <v>754</v>
      </c>
      <c r="B756">
        <v>32345.7405607946</v>
      </c>
      <c r="C756">
        <v>43216.6101113788</v>
      </c>
      <c r="D756">
        <v>4448.97961344367</v>
      </c>
      <c r="E756">
        <v>228.445469966436</v>
      </c>
    </row>
    <row r="757" spans="1:5">
      <c r="A757">
        <v>755</v>
      </c>
      <c r="B757">
        <v>32345.7405607946</v>
      </c>
      <c r="C757">
        <v>43216.6101113788</v>
      </c>
      <c r="D757">
        <v>4449.17798365469</v>
      </c>
      <c r="E757">
        <v>228.643840177457</v>
      </c>
    </row>
    <row r="758" spans="1:5">
      <c r="A758">
        <v>756</v>
      </c>
      <c r="B758">
        <v>32345.7405607946</v>
      </c>
      <c r="C758">
        <v>43216.6101113788</v>
      </c>
      <c r="D758">
        <v>4449.17348277997</v>
      </c>
      <c r="E758">
        <v>228.639339302735</v>
      </c>
    </row>
    <row r="759" spans="1:5">
      <c r="A759">
        <v>757</v>
      </c>
      <c r="B759">
        <v>32345.7405607946</v>
      </c>
      <c r="C759">
        <v>43216.6101113788</v>
      </c>
      <c r="D759">
        <v>4448.72913124294</v>
      </c>
      <c r="E759">
        <v>228.194987765706</v>
      </c>
    </row>
    <row r="760" spans="1:5">
      <c r="A760">
        <v>758</v>
      </c>
      <c r="B760">
        <v>32345.7405607946</v>
      </c>
      <c r="C760">
        <v>43216.6101113788</v>
      </c>
      <c r="D760">
        <v>4448.6644898563</v>
      </c>
      <c r="E760">
        <v>228.130346379077</v>
      </c>
    </row>
    <row r="761" spans="1:5">
      <c r="A761">
        <v>759</v>
      </c>
      <c r="B761">
        <v>32345.7405607946</v>
      </c>
      <c r="C761">
        <v>43216.6101113788</v>
      </c>
      <c r="D761">
        <v>4448.70368571893</v>
      </c>
      <c r="E761">
        <v>228.169542241683</v>
      </c>
    </row>
    <row r="762" spans="1:5">
      <c r="A762">
        <v>760</v>
      </c>
      <c r="B762">
        <v>32345.7405607946</v>
      </c>
      <c r="C762">
        <v>43216.6101113788</v>
      </c>
      <c r="D762">
        <v>4448.60811161115</v>
      </c>
      <c r="E762">
        <v>228.073968133908</v>
      </c>
    </row>
    <row r="763" spans="1:5">
      <c r="A763">
        <v>761</v>
      </c>
      <c r="B763">
        <v>32345.7405607946</v>
      </c>
      <c r="C763">
        <v>43216.6101113788</v>
      </c>
      <c r="D763">
        <v>4448.63648553219</v>
      </c>
      <c r="E763">
        <v>228.102342054953</v>
      </c>
    </row>
    <row r="764" spans="1:5">
      <c r="A764">
        <v>762</v>
      </c>
      <c r="B764">
        <v>32345.7405607946</v>
      </c>
      <c r="C764">
        <v>43216.6101113788</v>
      </c>
      <c r="D764">
        <v>4448.92130420578</v>
      </c>
      <c r="E764">
        <v>228.387160728527</v>
      </c>
    </row>
    <row r="765" spans="1:5">
      <c r="A765">
        <v>763</v>
      </c>
      <c r="B765">
        <v>32345.7405607946</v>
      </c>
      <c r="C765">
        <v>43216.6101113788</v>
      </c>
      <c r="D765">
        <v>4448.91286782086</v>
      </c>
      <c r="E765">
        <v>228.378724343628</v>
      </c>
    </row>
    <row r="766" spans="1:5">
      <c r="A766">
        <v>764</v>
      </c>
      <c r="B766">
        <v>32345.7405607946</v>
      </c>
      <c r="C766">
        <v>43216.6101113788</v>
      </c>
      <c r="D766">
        <v>4448.92082747616</v>
      </c>
      <c r="E766">
        <v>228.38668399893</v>
      </c>
    </row>
    <row r="767" spans="1:5">
      <c r="A767">
        <v>765</v>
      </c>
      <c r="B767">
        <v>32345.7405607946</v>
      </c>
      <c r="C767">
        <v>43216.6101113788</v>
      </c>
      <c r="D767">
        <v>4448.97135771417</v>
      </c>
      <c r="E767">
        <v>228.437214236928</v>
      </c>
    </row>
    <row r="768" spans="1:5">
      <c r="A768">
        <v>766</v>
      </c>
      <c r="B768">
        <v>32345.7405607946</v>
      </c>
      <c r="C768">
        <v>43216.6101113788</v>
      </c>
      <c r="D768">
        <v>4449.12040909066</v>
      </c>
      <c r="E768">
        <v>228.586265613446</v>
      </c>
    </row>
    <row r="769" spans="1:5">
      <c r="A769">
        <v>767</v>
      </c>
      <c r="B769">
        <v>32345.7405607946</v>
      </c>
      <c r="C769">
        <v>43216.6101113788</v>
      </c>
      <c r="D769">
        <v>4449.13847602059</v>
      </c>
      <c r="E769">
        <v>228.604332543343</v>
      </c>
    </row>
    <row r="770" spans="1:5">
      <c r="A770">
        <v>768</v>
      </c>
      <c r="B770">
        <v>32345.7405607946</v>
      </c>
      <c r="C770">
        <v>43216.6101113788</v>
      </c>
      <c r="D770">
        <v>4449.04374716426</v>
      </c>
      <c r="E770">
        <v>228.509603687014</v>
      </c>
    </row>
    <row r="771" spans="1:5">
      <c r="A771">
        <v>769</v>
      </c>
      <c r="B771">
        <v>32345.7405607946</v>
      </c>
      <c r="C771">
        <v>43216.6101113788</v>
      </c>
      <c r="D771">
        <v>4449.07742041238</v>
      </c>
      <c r="E771">
        <v>228.543276935159</v>
      </c>
    </row>
    <row r="772" spans="1:5">
      <c r="A772">
        <v>770</v>
      </c>
      <c r="B772">
        <v>32345.7405607946</v>
      </c>
      <c r="C772">
        <v>43216.6101113788</v>
      </c>
      <c r="D772">
        <v>4449.19470949348</v>
      </c>
      <c r="E772">
        <v>228.660566016226</v>
      </c>
    </row>
    <row r="773" spans="1:5">
      <c r="A773">
        <v>771</v>
      </c>
      <c r="B773">
        <v>32345.7405607946</v>
      </c>
      <c r="C773">
        <v>43216.6101113788</v>
      </c>
      <c r="D773">
        <v>4449.18444845881</v>
      </c>
      <c r="E773">
        <v>228.650304981578</v>
      </c>
    </row>
    <row r="774" spans="1:5">
      <c r="A774">
        <v>772</v>
      </c>
      <c r="B774">
        <v>32345.7405607946</v>
      </c>
      <c r="C774">
        <v>43216.6101113788</v>
      </c>
      <c r="D774">
        <v>4449.24769192568</v>
      </c>
      <c r="E774">
        <v>228.713548448448</v>
      </c>
    </row>
    <row r="775" spans="1:5">
      <c r="A775">
        <v>773</v>
      </c>
      <c r="B775">
        <v>32345.7405607946</v>
      </c>
      <c r="C775">
        <v>43216.6101113788</v>
      </c>
      <c r="D775">
        <v>4449.31378140121</v>
      </c>
      <c r="E775">
        <v>228.779637923971</v>
      </c>
    </row>
    <row r="776" spans="1:5">
      <c r="A776">
        <v>774</v>
      </c>
      <c r="B776">
        <v>32345.7405607946</v>
      </c>
      <c r="C776">
        <v>43216.6101113788</v>
      </c>
      <c r="D776">
        <v>4449.14290308974</v>
      </c>
      <c r="E776">
        <v>228.608759612507</v>
      </c>
    </row>
    <row r="777" spans="1:5">
      <c r="A777">
        <v>775</v>
      </c>
      <c r="B777">
        <v>32345.7405607946</v>
      </c>
      <c r="C777">
        <v>43216.6101113788</v>
      </c>
      <c r="D777">
        <v>4449.05059480554</v>
      </c>
      <c r="E777">
        <v>228.516451328298</v>
      </c>
    </row>
    <row r="778" spans="1:5">
      <c r="A778">
        <v>776</v>
      </c>
      <c r="B778">
        <v>32345.7405607946</v>
      </c>
      <c r="C778">
        <v>43216.6101113788</v>
      </c>
      <c r="D778">
        <v>4449.21837424495</v>
      </c>
      <c r="E778">
        <v>228.68423076772</v>
      </c>
    </row>
    <row r="779" spans="1:5">
      <c r="A779">
        <v>777</v>
      </c>
      <c r="B779">
        <v>32345.7405607946</v>
      </c>
      <c r="C779">
        <v>43216.6101113788</v>
      </c>
      <c r="D779">
        <v>4449.18013139422</v>
      </c>
      <c r="E779">
        <v>228.645987916976</v>
      </c>
    </row>
    <row r="780" spans="1:5">
      <c r="A780">
        <v>778</v>
      </c>
      <c r="B780">
        <v>32345.7405607946</v>
      </c>
      <c r="C780">
        <v>43216.6101113788</v>
      </c>
      <c r="D780">
        <v>4449.34445089627</v>
      </c>
      <c r="E780">
        <v>228.810307419028</v>
      </c>
    </row>
    <row r="781" spans="1:5">
      <c r="A781">
        <v>779</v>
      </c>
      <c r="B781">
        <v>32345.7405607946</v>
      </c>
      <c r="C781">
        <v>43216.6101113788</v>
      </c>
      <c r="D781">
        <v>4449.50499784893</v>
      </c>
      <c r="E781">
        <v>228.970854371703</v>
      </c>
    </row>
    <row r="782" spans="1:5">
      <c r="A782">
        <v>780</v>
      </c>
      <c r="B782">
        <v>32345.7405607946</v>
      </c>
      <c r="C782">
        <v>43216.6101113788</v>
      </c>
      <c r="D782">
        <v>4449.51796825562</v>
      </c>
      <c r="E782">
        <v>228.983824778388</v>
      </c>
    </row>
    <row r="783" spans="1:5">
      <c r="A783">
        <v>781</v>
      </c>
      <c r="B783">
        <v>32345.7405607946</v>
      </c>
      <c r="C783">
        <v>43216.6101113788</v>
      </c>
      <c r="D783">
        <v>4449.72033012717</v>
      </c>
      <c r="E783">
        <v>229.186186649923</v>
      </c>
    </row>
    <row r="784" spans="1:5">
      <c r="A784">
        <v>782</v>
      </c>
      <c r="B784">
        <v>32345.7405607946</v>
      </c>
      <c r="C784">
        <v>43216.6101113788</v>
      </c>
      <c r="D784">
        <v>4449.47400597728</v>
      </c>
      <c r="E784">
        <v>228.939862500032</v>
      </c>
    </row>
    <row r="785" spans="1:5">
      <c r="A785">
        <v>783</v>
      </c>
      <c r="B785">
        <v>32345.7405607946</v>
      </c>
      <c r="C785">
        <v>43216.6101113788</v>
      </c>
      <c r="D785">
        <v>4449.33424919167</v>
      </c>
      <c r="E785">
        <v>228.800105714421</v>
      </c>
    </row>
    <row r="786" spans="1:5">
      <c r="A786">
        <v>784</v>
      </c>
      <c r="B786">
        <v>32345.7405607946</v>
      </c>
      <c r="C786">
        <v>43216.6101113788</v>
      </c>
      <c r="D786">
        <v>4449.35162668194</v>
      </c>
      <c r="E786">
        <v>228.817483204717</v>
      </c>
    </row>
    <row r="787" spans="1:5">
      <c r="A787">
        <v>785</v>
      </c>
      <c r="B787">
        <v>32345.7405607946</v>
      </c>
      <c r="C787">
        <v>43216.6101113788</v>
      </c>
      <c r="D787">
        <v>4449.12053144931</v>
      </c>
      <c r="E787">
        <v>228.586387972073</v>
      </c>
    </row>
    <row r="788" spans="1:5">
      <c r="A788">
        <v>786</v>
      </c>
      <c r="B788">
        <v>32345.7405607946</v>
      </c>
      <c r="C788">
        <v>43216.6101113788</v>
      </c>
      <c r="D788">
        <v>4449.36662776392</v>
      </c>
      <c r="E788">
        <v>228.832484286683</v>
      </c>
    </row>
    <row r="789" spans="1:5">
      <c r="A789">
        <v>787</v>
      </c>
      <c r="B789">
        <v>32345.7405607946</v>
      </c>
      <c r="C789">
        <v>43216.6101113788</v>
      </c>
      <c r="D789">
        <v>4449.18404937147</v>
      </c>
      <c r="E789">
        <v>228.64990589423</v>
      </c>
    </row>
    <row r="790" spans="1:5">
      <c r="A790">
        <v>788</v>
      </c>
      <c r="B790">
        <v>32345.7405607946</v>
      </c>
      <c r="C790">
        <v>43216.6101113788</v>
      </c>
      <c r="D790">
        <v>4449.22408327858</v>
      </c>
      <c r="E790">
        <v>228.689939801335</v>
      </c>
    </row>
    <row r="791" spans="1:5">
      <c r="A791">
        <v>789</v>
      </c>
      <c r="B791">
        <v>32345.7405607946</v>
      </c>
      <c r="C791">
        <v>43216.6101113788</v>
      </c>
      <c r="D791">
        <v>4449.09893643921</v>
      </c>
      <c r="E791">
        <v>228.564792961962</v>
      </c>
    </row>
    <row r="792" spans="1:5">
      <c r="A792">
        <v>790</v>
      </c>
      <c r="B792">
        <v>32345.7405607946</v>
      </c>
      <c r="C792">
        <v>43216.6101113788</v>
      </c>
      <c r="D792">
        <v>4449.12970625926</v>
      </c>
      <c r="E792">
        <v>228.595562782021</v>
      </c>
    </row>
    <row r="793" spans="1:5">
      <c r="A793">
        <v>791</v>
      </c>
      <c r="B793">
        <v>32345.7405607946</v>
      </c>
      <c r="C793">
        <v>43216.6101113788</v>
      </c>
      <c r="D793">
        <v>4449.0702043964</v>
      </c>
      <c r="E793">
        <v>228.536060919153</v>
      </c>
    </row>
    <row r="794" spans="1:5">
      <c r="A794">
        <v>792</v>
      </c>
      <c r="B794">
        <v>32345.7405607946</v>
      </c>
      <c r="C794">
        <v>43216.6101113788</v>
      </c>
      <c r="D794">
        <v>4448.9747702078</v>
      </c>
      <c r="E794">
        <v>228.44062673056</v>
      </c>
    </row>
    <row r="795" spans="1:5">
      <c r="A795">
        <v>793</v>
      </c>
      <c r="B795">
        <v>32345.7405607946</v>
      </c>
      <c r="C795">
        <v>43216.6101113788</v>
      </c>
      <c r="D795">
        <v>4448.9058947997</v>
      </c>
      <c r="E795">
        <v>228.371751322468</v>
      </c>
    </row>
    <row r="796" spans="1:5">
      <c r="A796">
        <v>794</v>
      </c>
      <c r="B796">
        <v>32345.7405607946</v>
      </c>
      <c r="C796">
        <v>43216.6101113788</v>
      </c>
      <c r="D796">
        <v>4448.9494064829</v>
      </c>
      <c r="E796">
        <v>228.415263005655</v>
      </c>
    </row>
    <row r="797" spans="1:5">
      <c r="A797">
        <v>795</v>
      </c>
      <c r="B797">
        <v>32345.7405607946</v>
      </c>
      <c r="C797">
        <v>43216.6101113788</v>
      </c>
      <c r="D797">
        <v>4449.07043059271</v>
      </c>
      <c r="E797">
        <v>228.536287115465</v>
      </c>
    </row>
    <row r="798" spans="1:5">
      <c r="A798">
        <v>796</v>
      </c>
      <c r="B798">
        <v>32345.7405607946</v>
      </c>
      <c r="C798">
        <v>43216.6101113788</v>
      </c>
      <c r="D798">
        <v>4449.05091063847</v>
      </c>
      <c r="E798">
        <v>228.516767161221</v>
      </c>
    </row>
    <row r="799" spans="1:5">
      <c r="A799">
        <v>797</v>
      </c>
      <c r="B799">
        <v>32345.7405607946</v>
      </c>
      <c r="C799">
        <v>43216.6101113788</v>
      </c>
      <c r="D799">
        <v>4448.97097537044</v>
      </c>
      <c r="E799">
        <v>228.436831893205</v>
      </c>
    </row>
    <row r="800" spans="1:5">
      <c r="A800">
        <v>798</v>
      </c>
      <c r="B800">
        <v>32345.7405607946</v>
      </c>
      <c r="C800">
        <v>43216.6101113788</v>
      </c>
      <c r="D800">
        <v>4449.00337914946</v>
      </c>
      <c r="E800">
        <v>228.469235672212</v>
      </c>
    </row>
    <row r="801" spans="1:5">
      <c r="A801">
        <v>799</v>
      </c>
      <c r="B801">
        <v>32345.7405607946</v>
      </c>
      <c r="C801">
        <v>43216.6101113788</v>
      </c>
      <c r="D801">
        <v>4448.86837193728</v>
      </c>
      <c r="E801">
        <v>228.334228460056</v>
      </c>
    </row>
    <row r="802" spans="1:5">
      <c r="A802">
        <v>800</v>
      </c>
      <c r="B802">
        <v>32345.7405607946</v>
      </c>
      <c r="C802">
        <v>43216.6101113788</v>
      </c>
      <c r="D802">
        <v>4448.94861946856</v>
      </c>
      <c r="E802">
        <v>228.414475991309</v>
      </c>
    </row>
    <row r="803" spans="1:5">
      <c r="A803">
        <v>801</v>
      </c>
      <c r="B803">
        <v>32345.7405607946</v>
      </c>
      <c r="C803">
        <v>43216.6101113788</v>
      </c>
      <c r="D803">
        <v>4448.78959123085</v>
      </c>
      <c r="E803">
        <v>228.255447753608</v>
      </c>
    </row>
    <row r="804" spans="1:5">
      <c r="A804">
        <v>802</v>
      </c>
      <c r="B804">
        <v>32345.7405607946</v>
      </c>
      <c r="C804">
        <v>43216.6101113788</v>
      </c>
      <c r="D804">
        <v>4448.70756512164</v>
      </c>
      <c r="E804">
        <v>228.173421644407</v>
      </c>
    </row>
    <row r="805" spans="1:5">
      <c r="A805">
        <v>803</v>
      </c>
      <c r="B805">
        <v>32345.7405607946</v>
      </c>
      <c r="C805">
        <v>43216.6101113788</v>
      </c>
      <c r="D805">
        <v>4448.85463468012</v>
      </c>
      <c r="E805">
        <v>228.320491202885</v>
      </c>
    </row>
    <row r="806" spans="1:5">
      <c r="A806">
        <v>804</v>
      </c>
      <c r="B806">
        <v>32345.7405607946</v>
      </c>
      <c r="C806">
        <v>43216.6101113788</v>
      </c>
      <c r="D806">
        <v>4448.89030442825</v>
      </c>
      <c r="E806">
        <v>228.356160951007</v>
      </c>
    </row>
    <row r="807" spans="1:5">
      <c r="A807">
        <v>805</v>
      </c>
      <c r="B807">
        <v>32345.7405607946</v>
      </c>
      <c r="C807">
        <v>43216.6101113788</v>
      </c>
      <c r="D807">
        <v>4449.01515212431</v>
      </c>
      <c r="E807">
        <v>228.48100864706</v>
      </c>
    </row>
    <row r="808" spans="1:5">
      <c r="A808">
        <v>806</v>
      </c>
      <c r="B808">
        <v>32345.7405607946</v>
      </c>
      <c r="C808">
        <v>43216.6101113788</v>
      </c>
      <c r="D808">
        <v>4448.88907986977</v>
      </c>
      <c r="E808">
        <v>228.354936392533</v>
      </c>
    </row>
    <row r="809" spans="1:5">
      <c r="A809">
        <v>807</v>
      </c>
      <c r="B809">
        <v>32345.7405607946</v>
      </c>
      <c r="C809">
        <v>43216.6101113788</v>
      </c>
      <c r="D809">
        <v>4448.79613172126</v>
      </c>
      <c r="E809">
        <v>228.261988244027</v>
      </c>
    </row>
    <row r="810" spans="1:5">
      <c r="A810">
        <v>808</v>
      </c>
      <c r="B810">
        <v>32345.7405607946</v>
      </c>
      <c r="C810">
        <v>43216.6101113788</v>
      </c>
      <c r="D810">
        <v>4448.80039451895</v>
      </c>
      <c r="E810">
        <v>228.266251041719</v>
      </c>
    </row>
    <row r="811" spans="1:5">
      <c r="A811">
        <v>809</v>
      </c>
      <c r="B811">
        <v>32345.7405607946</v>
      </c>
      <c r="C811">
        <v>43216.6101113788</v>
      </c>
      <c r="D811">
        <v>4448.90779833914</v>
      </c>
      <c r="E811">
        <v>228.373654861901</v>
      </c>
    </row>
    <row r="812" spans="1:5">
      <c r="A812">
        <v>810</v>
      </c>
      <c r="B812">
        <v>32345.7405607946</v>
      </c>
      <c r="C812">
        <v>43216.6101113788</v>
      </c>
      <c r="D812">
        <v>4448.89260401552</v>
      </c>
      <c r="E812">
        <v>228.35846053829</v>
      </c>
    </row>
    <row r="813" spans="1:5">
      <c r="A813">
        <v>811</v>
      </c>
      <c r="B813">
        <v>32345.7405607946</v>
      </c>
      <c r="C813">
        <v>43216.6101113788</v>
      </c>
      <c r="D813">
        <v>4448.88064644829</v>
      </c>
      <c r="E813">
        <v>228.34650297105</v>
      </c>
    </row>
    <row r="814" spans="1:5">
      <c r="A814">
        <v>812</v>
      </c>
      <c r="B814">
        <v>32345.7405607946</v>
      </c>
      <c r="C814">
        <v>43216.6101113788</v>
      </c>
      <c r="D814">
        <v>4448.95796297052</v>
      </c>
      <c r="E814">
        <v>228.423819493283</v>
      </c>
    </row>
    <row r="815" spans="1:5">
      <c r="A815">
        <v>813</v>
      </c>
      <c r="B815">
        <v>32345.7405607946</v>
      </c>
      <c r="C815">
        <v>43216.6101113788</v>
      </c>
      <c r="D815">
        <v>4448.97656881144</v>
      </c>
      <c r="E815">
        <v>228.442425334199</v>
      </c>
    </row>
    <row r="816" spans="1:5">
      <c r="A816">
        <v>814</v>
      </c>
      <c r="B816">
        <v>32345.7405607946</v>
      </c>
      <c r="C816">
        <v>43216.6101113788</v>
      </c>
      <c r="D816">
        <v>4448.81247269699</v>
      </c>
      <c r="E816">
        <v>228.278329219742</v>
      </c>
    </row>
    <row r="817" spans="1:5">
      <c r="A817">
        <v>815</v>
      </c>
      <c r="B817">
        <v>32345.7405607946</v>
      </c>
      <c r="C817">
        <v>43216.6101113788</v>
      </c>
      <c r="D817">
        <v>4448.85205490015</v>
      </c>
      <c r="E817">
        <v>228.317911422905</v>
      </c>
    </row>
    <row r="818" spans="1:5">
      <c r="A818">
        <v>816</v>
      </c>
      <c r="B818">
        <v>32345.7405607946</v>
      </c>
      <c r="C818">
        <v>43216.6101113788</v>
      </c>
      <c r="D818">
        <v>4448.91221802208</v>
      </c>
      <c r="E818">
        <v>228.378074544837</v>
      </c>
    </row>
    <row r="819" spans="1:5">
      <c r="A819">
        <v>817</v>
      </c>
      <c r="B819">
        <v>32345.7405607946</v>
      </c>
      <c r="C819">
        <v>43216.6101113788</v>
      </c>
      <c r="D819">
        <v>4448.85763876483</v>
      </c>
      <c r="E819">
        <v>228.323495287586</v>
      </c>
    </row>
    <row r="820" spans="1:5">
      <c r="A820">
        <v>818</v>
      </c>
      <c r="B820">
        <v>32345.7405607946</v>
      </c>
      <c r="C820">
        <v>43216.6101113788</v>
      </c>
      <c r="D820">
        <v>4448.73135096131</v>
      </c>
      <c r="E820">
        <v>228.197207484083</v>
      </c>
    </row>
    <row r="821" spans="1:5">
      <c r="A821">
        <v>819</v>
      </c>
      <c r="B821">
        <v>32345.7405607946</v>
      </c>
      <c r="C821">
        <v>43216.6101113788</v>
      </c>
      <c r="D821">
        <v>4448.84436135949</v>
      </c>
      <c r="E821">
        <v>228.310217882261</v>
      </c>
    </row>
    <row r="822" spans="1:5">
      <c r="A822">
        <v>820</v>
      </c>
      <c r="B822">
        <v>32345.7405607946</v>
      </c>
      <c r="C822">
        <v>43216.6101113788</v>
      </c>
      <c r="D822">
        <v>4448.7932283313</v>
      </c>
      <c r="E822">
        <v>228.259084854061</v>
      </c>
    </row>
    <row r="823" spans="1:5">
      <c r="A823">
        <v>821</v>
      </c>
      <c r="B823">
        <v>32345.7405607946</v>
      </c>
      <c r="C823">
        <v>43216.6101113788</v>
      </c>
      <c r="D823">
        <v>4448.8283299859</v>
      </c>
      <c r="E823">
        <v>228.294186508675</v>
      </c>
    </row>
    <row r="824" spans="1:5">
      <c r="A824">
        <v>822</v>
      </c>
      <c r="B824">
        <v>32345.7405607946</v>
      </c>
      <c r="C824">
        <v>43216.6101113788</v>
      </c>
      <c r="D824">
        <v>4449.01384819866</v>
      </c>
      <c r="E824">
        <v>228.479704721426</v>
      </c>
    </row>
    <row r="825" spans="1:5">
      <c r="A825">
        <v>823</v>
      </c>
      <c r="B825">
        <v>32345.7405607946</v>
      </c>
      <c r="C825">
        <v>43216.6101113788</v>
      </c>
      <c r="D825">
        <v>4448.78350562805</v>
      </c>
      <c r="E825">
        <v>228.249362150806</v>
      </c>
    </row>
    <row r="826" spans="1:5">
      <c r="A826">
        <v>824</v>
      </c>
      <c r="B826">
        <v>32345.7405607946</v>
      </c>
      <c r="C826">
        <v>43216.6101113788</v>
      </c>
      <c r="D826">
        <v>4448.74461678415</v>
      </c>
      <c r="E826">
        <v>228.210473306911</v>
      </c>
    </row>
    <row r="827" spans="1:5">
      <c r="A827">
        <v>825</v>
      </c>
      <c r="B827">
        <v>32345.7405607946</v>
      </c>
      <c r="C827">
        <v>43216.6101113788</v>
      </c>
      <c r="D827">
        <v>4448.82658660888</v>
      </c>
      <c r="E827">
        <v>228.292443131637</v>
      </c>
    </row>
    <row r="828" spans="1:5">
      <c r="A828">
        <v>826</v>
      </c>
      <c r="B828">
        <v>32345.7405607946</v>
      </c>
      <c r="C828">
        <v>43216.6101113788</v>
      </c>
      <c r="D828">
        <v>4448.87131259644</v>
      </c>
      <c r="E828">
        <v>228.337169119203</v>
      </c>
    </row>
    <row r="829" spans="1:5">
      <c r="A829">
        <v>827</v>
      </c>
      <c r="B829">
        <v>32345.7405607946</v>
      </c>
      <c r="C829">
        <v>43216.6101113788</v>
      </c>
      <c r="D829">
        <v>4449.15436318484</v>
      </c>
      <c r="E829">
        <v>228.620219707618</v>
      </c>
    </row>
    <row r="830" spans="1:5">
      <c r="A830">
        <v>828</v>
      </c>
      <c r="B830">
        <v>32345.7405607946</v>
      </c>
      <c r="C830">
        <v>43216.6101113788</v>
      </c>
      <c r="D830">
        <v>4448.87204837314</v>
      </c>
      <c r="E830">
        <v>228.337904895914</v>
      </c>
    </row>
    <row r="831" spans="1:5">
      <c r="A831">
        <v>829</v>
      </c>
      <c r="B831">
        <v>32345.7405607946</v>
      </c>
      <c r="C831">
        <v>43216.6101113788</v>
      </c>
      <c r="D831">
        <v>4448.79844558516</v>
      </c>
      <c r="E831">
        <v>228.264302107906</v>
      </c>
    </row>
    <row r="832" spans="1:5">
      <c r="A832">
        <v>830</v>
      </c>
      <c r="B832">
        <v>32345.7405607946</v>
      </c>
      <c r="C832">
        <v>43216.6101113788</v>
      </c>
      <c r="D832">
        <v>4448.81135908488</v>
      </c>
      <c r="E832">
        <v>228.277215607642</v>
      </c>
    </row>
    <row r="833" spans="1:5">
      <c r="A833">
        <v>831</v>
      </c>
      <c r="B833">
        <v>32345.7405607946</v>
      </c>
      <c r="C833">
        <v>43216.6101113788</v>
      </c>
      <c r="D833">
        <v>4448.94349397605</v>
      </c>
      <c r="E833">
        <v>228.409350498812</v>
      </c>
    </row>
    <row r="834" spans="1:5">
      <c r="A834">
        <v>832</v>
      </c>
      <c r="B834">
        <v>32345.7405607946</v>
      </c>
      <c r="C834">
        <v>43216.6101113788</v>
      </c>
      <c r="D834">
        <v>4448.82203609409</v>
      </c>
      <c r="E834">
        <v>228.287892616866</v>
      </c>
    </row>
    <row r="835" spans="1:5">
      <c r="A835">
        <v>833</v>
      </c>
      <c r="B835">
        <v>32345.7405607946</v>
      </c>
      <c r="C835">
        <v>43216.6101113788</v>
      </c>
      <c r="D835">
        <v>4448.87438590297</v>
      </c>
      <c r="E835">
        <v>228.340242425737</v>
      </c>
    </row>
    <row r="836" spans="1:5">
      <c r="A836">
        <v>834</v>
      </c>
      <c r="B836">
        <v>32345.7405607946</v>
      </c>
      <c r="C836">
        <v>43216.6101113788</v>
      </c>
      <c r="D836">
        <v>4448.85916543807</v>
      </c>
      <c r="E836">
        <v>228.325021960833</v>
      </c>
    </row>
    <row r="837" spans="1:5">
      <c r="A837">
        <v>835</v>
      </c>
      <c r="B837">
        <v>32345.7405607946</v>
      </c>
      <c r="C837">
        <v>43216.6101113788</v>
      </c>
      <c r="D837">
        <v>4448.69835220235</v>
      </c>
      <c r="E837">
        <v>228.16420872511</v>
      </c>
    </row>
    <row r="838" spans="1:5">
      <c r="A838">
        <v>836</v>
      </c>
      <c r="B838">
        <v>32345.7405607946</v>
      </c>
      <c r="C838">
        <v>43216.6101113788</v>
      </c>
      <c r="D838">
        <v>4448.68779124134</v>
      </c>
      <c r="E838">
        <v>228.153647764112</v>
      </c>
    </row>
    <row r="839" spans="1:5">
      <c r="A839">
        <v>837</v>
      </c>
      <c r="B839">
        <v>32345.7405607946</v>
      </c>
      <c r="C839">
        <v>43216.6101113788</v>
      </c>
      <c r="D839">
        <v>4448.70342198246</v>
      </c>
      <c r="E839">
        <v>228.169278505228</v>
      </c>
    </row>
    <row r="840" spans="1:5">
      <c r="A840">
        <v>838</v>
      </c>
      <c r="B840">
        <v>32345.7405607946</v>
      </c>
      <c r="C840">
        <v>43216.6101113788</v>
      </c>
      <c r="D840">
        <v>4448.60532287379</v>
      </c>
      <c r="E840">
        <v>228.071179396537</v>
      </c>
    </row>
    <row r="841" spans="1:5">
      <c r="A841">
        <v>839</v>
      </c>
      <c r="B841">
        <v>32345.7405607946</v>
      </c>
      <c r="C841">
        <v>43216.6101113788</v>
      </c>
      <c r="D841">
        <v>4448.6485031337</v>
      </c>
      <c r="E841">
        <v>228.114359656466</v>
      </c>
    </row>
    <row r="842" spans="1:5">
      <c r="A842">
        <v>840</v>
      </c>
      <c r="B842">
        <v>32345.7405607946</v>
      </c>
      <c r="C842">
        <v>43216.6101113788</v>
      </c>
      <c r="D842">
        <v>4448.60979043751</v>
      </c>
      <c r="E842">
        <v>228.075646960292</v>
      </c>
    </row>
    <row r="843" spans="1:5">
      <c r="A843">
        <v>841</v>
      </c>
      <c r="B843">
        <v>32345.7405607946</v>
      </c>
      <c r="C843">
        <v>43216.6101113788</v>
      </c>
      <c r="D843">
        <v>4448.5731888705</v>
      </c>
      <c r="E843">
        <v>228.039045393267</v>
      </c>
    </row>
    <row r="844" spans="1:5">
      <c r="A844">
        <v>842</v>
      </c>
      <c r="B844">
        <v>32345.7405607946</v>
      </c>
      <c r="C844">
        <v>43216.6101113788</v>
      </c>
      <c r="D844">
        <v>4448.93032670738</v>
      </c>
      <c r="E844">
        <v>228.396183230131</v>
      </c>
    </row>
    <row r="845" spans="1:5">
      <c r="A845">
        <v>843</v>
      </c>
      <c r="B845">
        <v>32345.7405607946</v>
      </c>
      <c r="C845">
        <v>43216.6101113788</v>
      </c>
      <c r="D845">
        <v>4448.64168448079</v>
      </c>
      <c r="E845">
        <v>228.107541003554</v>
      </c>
    </row>
    <row r="846" spans="1:5">
      <c r="A846">
        <v>844</v>
      </c>
      <c r="B846">
        <v>32345.7405607946</v>
      </c>
      <c r="C846">
        <v>43216.6101113788</v>
      </c>
      <c r="D846">
        <v>4448.4250496737</v>
      </c>
      <c r="E846">
        <v>227.890906196458</v>
      </c>
    </row>
    <row r="847" spans="1:5">
      <c r="A847">
        <v>845</v>
      </c>
      <c r="B847">
        <v>32345.7405607946</v>
      </c>
      <c r="C847">
        <v>43216.6101113788</v>
      </c>
      <c r="D847">
        <v>4448.50169551574</v>
      </c>
      <c r="E847">
        <v>227.967552038501</v>
      </c>
    </row>
    <row r="848" spans="1:5">
      <c r="A848">
        <v>846</v>
      </c>
      <c r="B848">
        <v>32345.7405607946</v>
      </c>
      <c r="C848">
        <v>43216.6101113788</v>
      </c>
      <c r="D848">
        <v>4448.50188621435</v>
      </c>
      <c r="E848">
        <v>227.967742737122</v>
      </c>
    </row>
    <row r="849" spans="1:5">
      <c r="A849">
        <v>847</v>
      </c>
      <c r="B849">
        <v>32345.7405607946</v>
      </c>
      <c r="C849">
        <v>43216.6101113788</v>
      </c>
      <c r="D849">
        <v>4448.47599479161</v>
      </c>
      <c r="E849">
        <v>227.941851314379</v>
      </c>
    </row>
    <row r="850" spans="1:5">
      <c r="A850">
        <v>848</v>
      </c>
      <c r="B850">
        <v>32345.7405607946</v>
      </c>
      <c r="C850">
        <v>43216.6101113788</v>
      </c>
      <c r="D850">
        <v>4448.39176799579</v>
      </c>
      <c r="E850">
        <v>227.857624518559</v>
      </c>
    </row>
    <row r="851" spans="1:5">
      <c r="A851">
        <v>849</v>
      </c>
      <c r="B851">
        <v>32345.7405607946</v>
      </c>
      <c r="C851">
        <v>43216.6101113788</v>
      </c>
      <c r="D851">
        <v>4448.52134504236</v>
      </c>
      <c r="E851">
        <v>227.987201565126</v>
      </c>
    </row>
    <row r="852" spans="1:5">
      <c r="A852">
        <v>850</v>
      </c>
      <c r="B852">
        <v>32345.7405607946</v>
      </c>
      <c r="C852">
        <v>43216.6101113788</v>
      </c>
      <c r="D852">
        <v>4448.74775698178</v>
      </c>
      <c r="E852">
        <v>228.213613504544</v>
      </c>
    </row>
    <row r="853" spans="1:5">
      <c r="A853">
        <v>851</v>
      </c>
      <c r="B853">
        <v>32345.7405607946</v>
      </c>
      <c r="C853">
        <v>43216.6101113788</v>
      </c>
      <c r="D853">
        <v>4448.7843256478</v>
      </c>
      <c r="E853">
        <v>228.250182170565</v>
      </c>
    </row>
    <row r="854" spans="1:5">
      <c r="A854">
        <v>852</v>
      </c>
      <c r="B854">
        <v>32345.7405607946</v>
      </c>
      <c r="C854">
        <v>43216.6101113788</v>
      </c>
      <c r="D854">
        <v>4448.76048872373</v>
      </c>
      <c r="E854">
        <v>228.226345246485</v>
      </c>
    </row>
    <row r="855" spans="1:5">
      <c r="A855">
        <v>853</v>
      </c>
      <c r="B855">
        <v>32345.7405607946</v>
      </c>
      <c r="C855">
        <v>43216.6101113788</v>
      </c>
      <c r="D855">
        <v>4448.71715387259</v>
      </c>
      <c r="E855">
        <v>228.183010395359</v>
      </c>
    </row>
    <row r="856" spans="1:5">
      <c r="A856">
        <v>854</v>
      </c>
      <c r="B856">
        <v>32345.7405607946</v>
      </c>
      <c r="C856">
        <v>43216.6101113788</v>
      </c>
      <c r="D856">
        <v>4448.77220800407</v>
      </c>
      <c r="E856">
        <v>228.238064526844</v>
      </c>
    </row>
    <row r="857" spans="1:5">
      <c r="A857">
        <v>855</v>
      </c>
      <c r="B857">
        <v>32345.7405607946</v>
      </c>
      <c r="C857">
        <v>43216.6101113788</v>
      </c>
      <c r="D857">
        <v>4448.70452625086</v>
      </c>
      <c r="E857">
        <v>228.170382773603</v>
      </c>
    </row>
    <row r="858" spans="1:5">
      <c r="A858">
        <v>856</v>
      </c>
      <c r="B858">
        <v>32345.7405607946</v>
      </c>
      <c r="C858">
        <v>43216.6101113788</v>
      </c>
      <c r="D858">
        <v>4448.70703831259</v>
      </c>
      <c r="E858">
        <v>228.172894835348</v>
      </c>
    </row>
    <row r="859" spans="1:5">
      <c r="A859">
        <v>857</v>
      </c>
      <c r="B859">
        <v>32345.7405607946</v>
      </c>
      <c r="C859">
        <v>43216.6101113788</v>
      </c>
      <c r="D859">
        <v>4448.86268623929</v>
      </c>
      <c r="E859">
        <v>228.328542762047</v>
      </c>
    </row>
    <row r="860" spans="1:5">
      <c r="A860">
        <v>858</v>
      </c>
      <c r="B860">
        <v>32345.7405607946</v>
      </c>
      <c r="C860">
        <v>43216.6101113788</v>
      </c>
      <c r="D860">
        <v>4448.70988927118</v>
      </c>
      <c r="E860">
        <v>228.175745793946</v>
      </c>
    </row>
    <row r="861" spans="1:5">
      <c r="A861">
        <v>859</v>
      </c>
      <c r="B861">
        <v>32345.7405607946</v>
      </c>
      <c r="C861">
        <v>43216.6101113788</v>
      </c>
      <c r="D861">
        <v>4448.66653469795</v>
      </c>
      <c r="E861">
        <v>228.13239122072</v>
      </c>
    </row>
    <row r="862" spans="1:5">
      <c r="A862">
        <v>860</v>
      </c>
      <c r="B862">
        <v>32345.7405607946</v>
      </c>
      <c r="C862">
        <v>43216.6101113788</v>
      </c>
      <c r="D862">
        <v>4448.69622526778</v>
      </c>
      <c r="E862">
        <v>228.16208179054</v>
      </c>
    </row>
    <row r="863" spans="1:5">
      <c r="A863">
        <v>861</v>
      </c>
      <c r="B863">
        <v>32345.7405607946</v>
      </c>
      <c r="C863">
        <v>43216.6101113788</v>
      </c>
      <c r="D863">
        <v>4448.90977431917</v>
      </c>
      <c r="E863">
        <v>228.375630841923</v>
      </c>
    </row>
    <row r="864" spans="1:5">
      <c r="A864">
        <v>862</v>
      </c>
      <c r="B864">
        <v>32345.7405607946</v>
      </c>
      <c r="C864">
        <v>43216.6101113788</v>
      </c>
      <c r="D864">
        <v>4448.82431683219</v>
      </c>
      <c r="E864">
        <v>228.290173354951</v>
      </c>
    </row>
    <row r="865" spans="1:5">
      <c r="A865">
        <v>863</v>
      </c>
      <c r="B865">
        <v>32345.7405607946</v>
      </c>
      <c r="C865">
        <v>43216.6101113788</v>
      </c>
      <c r="D865">
        <v>4448.81405173213</v>
      </c>
      <c r="E865">
        <v>228.279908254896</v>
      </c>
    </row>
    <row r="866" spans="1:5">
      <c r="A866">
        <v>864</v>
      </c>
      <c r="B866">
        <v>32345.7405607946</v>
      </c>
      <c r="C866">
        <v>43216.6101113788</v>
      </c>
      <c r="D866">
        <v>4448.8196753356</v>
      </c>
      <c r="E866">
        <v>228.285531858369</v>
      </c>
    </row>
    <row r="867" spans="1:5">
      <c r="A867">
        <v>865</v>
      </c>
      <c r="B867">
        <v>32345.7405607946</v>
      </c>
      <c r="C867">
        <v>43216.6101113788</v>
      </c>
      <c r="D867">
        <v>4448.84185330629</v>
      </c>
      <c r="E867">
        <v>228.307709829055</v>
      </c>
    </row>
    <row r="868" spans="1:5">
      <c r="A868">
        <v>866</v>
      </c>
      <c r="B868">
        <v>32345.7405607946</v>
      </c>
      <c r="C868">
        <v>43216.6101113788</v>
      </c>
      <c r="D868">
        <v>4448.72225704186</v>
      </c>
      <c r="E868">
        <v>228.188113564622</v>
      </c>
    </row>
    <row r="869" spans="1:5">
      <c r="A869">
        <v>867</v>
      </c>
      <c r="B869">
        <v>32345.7405607946</v>
      </c>
      <c r="C869">
        <v>43216.6101113788</v>
      </c>
      <c r="D869">
        <v>4448.72299893696</v>
      </c>
      <c r="E869">
        <v>228.188855459722</v>
      </c>
    </row>
    <row r="870" spans="1:5">
      <c r="A870">
        <v>868</v>
      </c>
      <c r="B870">
        <v>32345.7405607946</v>
      </c>
      <c r="C870">
        <v>43216.6101113788</v>
      </c>
      <c r="D870">
        <v>4448.75498837695</v>
      </c>
      <c r="E870">
        <v>228.220844899707</v>
      </c>
    </row>
    <row r="871" spans="1:5">
      <c r="A871">
        <v>869</v>
      </c>
      <c r="B871">
        <v>32345.7405607946</v>
      </c>
      <c r="C871">
        <v>43216.6101113788</v>
      </c>
      <c r="D871">
        <v>4448.73958455266</v>
      </c>
      <c r="E871">
        <v>228.205441075433</v>
      </c>
    </row>
    <row r="872" spans="1:5">
      <c r="A872">
        <v>870</v>
      </c>
      <c r="B872">
        <v>32345.7405607946</v>
      </c>
      <c r="C872">
        <v>43216.6101113788</v>
      </c>
      <c r="D872">
        <v>4448.73828610328</v>
      </c>
      <c r="E872">
        <v>228.204142626037</v>
      </c>
    </row>
    <row r="873" spans="1:5">
      <c r="A873">
        <v>871</v>
      </c>
      <c r="B873">
        <v>32345.7405607946</v>
      </c>
      <c r="C873">
        <v>43216.6101113788</v>
      </c>
      <c r="D873">
        <v>4448.67503817214</v>
      </c>
      <c r="E873">
        <v>228.140894694899</v>
      </c>
    </row>
    <row r="874" spans="1:5">
      <c r="A874">
        <v>872</v>
      </c>
      <c r="B874">
        <v>32345.7405607946</v>
      </c>
      <c r="C874">
        <v>43216.6101113788</v>
      </c>
      <c r="D874">
        <v>4448.75107563923</v>
      </c>
      <c r="E874">
        <v>228.216932161998</v>
      </c>
    </row>
    <row r="875" spans="1:5">
      <c r="A875">
        <v>873</v>
      </c>
      <c r="B875">
        <v>32345.7405607946</v>
      </c>
      <c r="C875">
        <v>43216.6101113788</v>
      </c>
      <c r="D875">
        <v>4448.72994809115</v>
      </c>
      <c r="E875">
        <v>228.19580461392</v>
      </c>
    </row>
    <row r="876" spans="1:5">
      <c r="A876">
        <v>874</v>
      </c>
      <c r="B876">
        <v>32345.7405607946</v>
      </c>
      <c r="C876">
        <v>43216.6101113788</v>
      </c>
      <c r="D876">
        <v>4448.60776597819</v>
      </c>
      <c r="E876">
        <v>228.073622500948</v>
      </c>
    </row>
    <row r="877" spans="1:5">
      <c r="A877">
        <v>875</v>
      </c>
      <c r="B877">
        <v>32345.7405607946</v>
      </c>
      <c r="C877">
        <v>43216.6101113788</v>
      </c>
      <c r="D877">
        <v>4448.71471415725</v>
      </c>
      <c r="E877">
        <v>228.180570680011</v>
      </c>
    </row>
    <row r="878" spans="1:5">
      <c r="A878">
        <v>876</v>
      </c>
      <c r="B878">
        <v>32345.7405607946</v>
      </c>
      <c r="C878">
        <v>43216.6101113788</v>
      </c>
      <c r="D878">
        <v>4448.77703292094</v>
      </c>
      <c r="E878">
        <v>228.242889443701</v>
      </c>
    </row>
    <row r="879" spans="1:5">
      <c r="A879">
        <v>877</v>
      </c>
      <c r="B879">
        <v>32345.7405607946</v>
      </c>
      <c r="C879">
        <v>43216.6101113788</v>
      </c>
      <c r="D879">
        <v>4448.78482452568</v>
      </c>
      <c r="E879">
        <v>228.250681048436</v>
      </c>
    </row>
    <row r="880" spans="1:5">
      <c r="A880">
        <v>878</v>
      </c>
      <c r="B880">
        <v>32345.7405607946</v>
      </c>
      <c r="C880">
        <v>43216.6101113788</v>
      </c>
      <c r="D880">
        <v>4448.71796728149</v>
      </c>
      <c r="E880">
        <v>228.18382380425</v>
      </c>
    </row>
    <row r="881" spans="1:5">
      <c r="A881">
        <v>879</v>
      </c>
      <c r="B881">
        <v>32345.7405607946</v>
      </c>
      <c r="C881">
        <v>43216.6101113788</v>
      </c>
      <c r="D881">
        <v>4448.75013668101</v>
      </c>
      <c r="E881">
        <v>228.215993203766</v>
      </c>
    </row>
    <row r="882" spans="1:5">
      <c r="A882">
        <v>880</v>
      </c>
      <c r="B882">
        <v>32345.7405607946</v>
      </c>
      <c r="C882">
        <v>43216.6101113788</v>
      </c>
      <c r="D882">
        <v>4448.71755639286</v>
      </c>
      <c r="E882">
        <v>228.183412915612</v>
      </c>
    </row>
    <row r="883" spans="1:5">
      <c r="A883">
        <v>881</v>
      </c>
      <c r="B883">
        <v>32345.7405607946</v>
      </c>
      <c r="C883">
        <v>43216.6101113788</v>
      </c>
      <c r="D883">
        <v>4448.81800392976</v>
      </c>
      <c r="E883">
        <v>228.283860452517</v>
      </c>
    </row>
    <row r="884" spans="1:5">
      <c r="A884">
        <v>882</v>
      </c>
      <c r="B884">
        <v>32345.7405607946</v>
      </c>
      <c r="C884">
        <v>43216.6101113788</v>
      </c>
      <c r="D884">
        <v>4448.83995705868</v>
      </c>
      <c r="E884">
        <v>228.305813581446</v>
      </c>
    </row>
    <row r="885" spans="1:5">
      <c r="A885">
        <v>883</v>
      </c>
      <c r="B885">
        <v>32345.7405607946</v>
      </c>
      <c r="C885">
        <v>43216.6101113788</v>
      </c>
      <c r="D885">
        <v>4448.66179249453</v>
      </c>
      <c r="E885">
        <v>228.127649017298</v>
      </c>
    </row>
    <row r="886" spans="1:5">
      <c r="A886">
        <v>884</v>
      </c>
      <c r="B886">
        <v>32345.7405607946</v>
      </c>
      <c r="C886">
        <v>43216.6101113788</v>
      </c>
      <c r="D886">
        <v>4448.81048085724</v>
      </c>
      <c r="E886">
        <v>228.276337380007</v>
      </c>
    </row>
    <row r="887" spans="1:5">
      <c r="A887">
        <v>885</v>
      </c>
      <c r="B887">
        <v>32345.7405607946</v>
      </c>
      <c r="C887">
        <v>43216.6101113788</v>
      </c>
      <c r="D887">
        <v>4448.70643070295</v>
      </c>
      <c r="E887">
        <v>228.172287225725</v>
      </c>
    </row>
    <row r="888" spans="1:5">
      <c r="A888">
        <v>886</v>
      </c>
      <c r="B888">
        <v>32345.7405607946</v>
      </c>
      <c r="C888">
        <v>43216.6101113788</v>
      </c>
      <c r="D888">
        <v>4448.85283638608</v>
      </c>
      <c r="E888">
        <v>228.318692908846</v>
      </c>
    </row>
    <row r="889" spans="1:5">
      <c r="A889">
        <v>887</v>
      </c>
      <c r="B889">
        <v>32345.7405607946</v>
      </c>
      <c r="C889">
        <v>43216.6101113788</v>
      </c>
      <c r="D889">
        <v>4448.41533627945</v>
      </c>
      <c r="E889">
        <v>227.881192802213</v>
      </c>
    </row>
    <row r="890" spans="1:5">
      <c r="A890">
        <v>888</v>
      </c>
      <c r="B890">
        <v>32345.7405607946</v>
      </c>
      <c r="C890">
        <v>43216.6101113788</v>
      </c>
      <c r="D890">
        <v>4448.74493028576</v>
      </c>
      <c r="E890">
        <v>228.210786808525</v>
      </c>
    </row>
    <row r="891" spans="1:5">
      <c r="A891">
        <v>889</v>
      </c>
      <c r="B891">
        <v>32345.7405607946</v>
      </c>
      <c r="C891">
        <v>43216.6101113788</v>
      </c>
      <c r="D891">
        <v>4448.72852446164</v>
      </c>
      <c r="E891">
        <v>228.194380984407</v>
      </c>
    </row>
    <row r="892" spans="1:5">
      <c r="A892">
        <v>890</v>
      </c>
      <c r="B892">
        <v>32345.7405607946</v>
      </c>
      <c r="C892">
        <v>43216.6101113788</v>
      </c>
      <c r="D892">
        <v>4448.75461665796</v>
      </c>
      <c r="E892">
        <v>228.220473180713</v>
      </c>
    </row>
    <row r="893" spans="1:5">
      <c r="A893">
        <v>891</v>
      </c>
      <c r="B893">
        <v>32345.7405607946</v>
      </c>
      <c r="C893">
        <v>43216.6101113788</v>
      </c>
      <c r="D893">
        <v>4448.75513450921</v>
      </c>
      <c r="E893">
        <v>228.220991031972</v>
      </c>
    </row>
    <row r="894" spans="1:5">
      <c r="A894">
        <v>892</v>
      </c>
      <c r="B894">
        <v>32345.7405607946</v>
      </c>
      <c r="C894">
        <v>43216.6101113788</v>
      </c>
      <c r="D894">
        <v>4448.77592143178</v>
      </c>
      <c r="E894">
        <v>228.241777954544</v>
      </c>
    </row>
    <row r="895" spans="1:5">
      <c r="A895">
        <v>893</v>
      </c>
      <c r="B895">
        <v>32345.7405607946</v>
      </c>
      <c r="C895">
        <v>43216.6101113788</v>
      </c>
      <c r="D895">
        <v>4448.78719297837</v>
      </c>
      <c r="E895">
        <v>228.253049501125</v>
      </c>
    </row>
    <row r="896" spans="1:5">
      <c r="A896">
        <v>894</v>
      </c>
      <c r="B896">
        <v>32345.7405607946</v>
      </c>
      <c r="C896">
        <v>43216.6101113788</v>
      </c>
      <c r="D896">
        <v>4448.78472826367</v>
      </c>
      <c r="E896">
        <v>228.250584786432</v>
      </c>
    </row>
    <row r="897" spans="1:5">
      <c r="A897">
        <v>895</v>
      </c>
      <c r="B897">
        <v>32345.7405607946</v>
      </c>
      <c r="C897">
        <v>43216.6101113788</v>
      </c>
      <c r="D897">
        <v>4448.77603323448</v>
      </c>
      <c r="E897">
        <v>228.241889757253</v>
      </c>
    </row>
    <row r="898" spans="1:5">
      <c r="A898">
        <v>896</v>
      </c>
      <c r="B898">
        <v>32345.7405607946</v>
      </c>
      <c r="C898">
        <v>43216.6101113788</v>
      </c>
      <c r="D898">
        <v>4448.74990247525</v>
      </c>
      <c r="E898">
        <v>228.215758998018</v>
      </c>
    </row>
    <row r="899" spans="1:5">
      <c r="A899">
        <v>897</v>
      </c>
      <c r="B899">
        <v>32345.7405607946</v>
      </c>
      <c r="C899">
        <v>43216.6101113788</v>
      </c>
      <c r="D899">
        <v>4448.71275686528</v>
      </c>
      <c r="E899">
        <v>228.178613388042</v>
      </c>
    </row>
    <row r="900" spans="1:5">
      <c r="A900">
        <v>898</v>
      </c>
      <c r="B900">
        <v>32345.7405607946</v>
      </c>
      <c r="C900">
        <v>43216.6101113788</v>
      </c>
      <c r="D900">
        <v>4448.64727350336</v>
      </c>
      <c r="E900">
        <v>228.113130026126</v>
      </c>
    </row>
    <row r="901" spans="1:5">
      <c r="A901">
        <v>899</v>
      </c>
      <c r="B901">
        <v>32345.7405607946</v>
      </c>
      <c r="C901">
        <v>43216.6101113788</v>
      </c>
      <c r="D901">
        <v>4448.62940247266</v>
      </c>
      <c r="E901">
        <v>228.095258995427</v>
      </c>
    </row>
    <row r="902" spans="1:5">
      <c r="A902">
        <v>900</v>
      </c>
      <c r="B902">
        <v>32345.7405607946</v>
      </c>
      <c r="C902">
        <v>43216.6101113788</v>
      </c>
      <c r="D902">
        <v>4448.61950769751</v>
      </c>
      <c r="E902">
        <v>228.085364220267</v>
      </c>
    </row>
    <row r="903" spans="1:5">
      <c r="A903">
        <v>901</v>
      </c>
      <c r="B903">
        <v>32345.7405607946</v>
      </c>
      <c r="C903">
        <v>43216.6101113788</v>
      </c>
      <c r="D903">
        <v>4448.59504345721</v>
      </c>
      <c r="E903">
        <v>228.060899979965</v>
      </c>
    </row>
    <row r="904" spans="1:5">
      <c r="A904">
        <v>902</v>
      </c>
      <c r="B904">
        <v>32345.7405607946</v>
      </c>
      <c r="C904">
        <v>43216.6101113788</v>
      </c>
      <c r="D904">
        <v>4448.66044789314</v>
      </c>
      <c r="E904">
        <v>228.126304415897</v>
      </c>
    </row>
    <row r="905" spans="1:5">
      <c r="A905">
        <v>903</v>
      </c>
      <c r="B905">
        <v>32345.7405607946</v>
      </c>
      <c r="C905">
        <v>43216.6101113788</v>
      </c>
      <c r="D905">
        <v>4448.53710799099</v>
      </c>
      <c r="E905">
        <v>228.002964513757</v>
      </c>
    </row>
    <row r="906" spans="1:5">
      <c r="A906">
        <v>904</v>
      </c>
      <c r="B906">
        <v>32345.7405607946</v>
      </c>
      <c r="C906">
        <v>43216.6101113788</v>
      </c>
      <c r="D906">
        <v>4448.56023903569</v>
      </c>
      <c r="E906">
        <v>228.026095558439</v>
      </c>
    </row>
    <row r="907" spans="1:5">
      <c r="A907">
        <v>905</v>
      </c>
      <c r="B907">
        <v>32345.7405607946</v>
      </c>
      <c r="C907">
        <v>43216.6101113788</v>
      </c>
      <c r="D907">
        <v>4448.63495627368</v>
      </c>
      <c r="E907">
        <v>228.100812796446</v>
      </c>
    </row>
    <row r="908" spans="1:5">
      <c r="A908">
        <v>906</v>
      </c>
      <c r="B908">
        <v>32345.7405607946</v>
      </c>
      <c r="C908">
        <v>43216.6101113788</v>
      </c>
      <c r="D908">
        <v>4448.64977064193</v>
      </c>
      <c r="E908">
        <v>228.115627164701</v>
      </c>
    </row>
    <row r="909" spans="1:5">
      <c r="A909">
        <v>907</v>
      </c>
      <c r="B909">
        <v>32345.7405607946</v>
      </c>
      <c r="C909">
        <v>43216.6101113788</v>
      </c>
      <c r="D909">
        <v>4448.67507965272</v>
      </c>
      <c r="E909">
        <v>228.140936175502</v>
      </c>
    </row>
    <row r="910" spans="1:5">
      <c r="A910">
        <v>908</v>
      </c>
      <c r="B910">
        <v>32345.7405607946</v>
      </c>
      <c r="C910">
        <v>43216.6101113788</v>
      </c>
      <c r="D910">
        <v>4448.75945930478</v>
      </c>
      <c r="E910">
        <v>228.225315827548</v>
      </c>
    </row>
    <row r="911" spans="1:5">
      <c r="A911">
        <v>909</v>
      </c>
      <c r="B911">
        <v>32345.7405607946</v>
      </c>
      <c r="C911">
        <v>43216.6101113788</v>
      </c>
      <c r="D911">
        <v>4448.62861941235</v>
      </c>
      <c r="E911">
        <v>228.094475935118</v>
      </c>
    </row>
    <row r="912" spans="1:5">
      <c r="A912">
        <v>910</v>
      </c>
      <c r="B912">
        <v>32345.7405607946</v>
      </c>
      <c r="C912">
        <v>43216.6101113788</v>
      </c>
      <c r="D912">
        <v>4448.64348707601</v>
      </c>
      <c r="E912">
        <v>228.109343598767</v>
      </c>
    </row>
    <row r="913" spans="1:5">
      <c r="A913">
        <v>911</v>
      </c>
      <c r="B913">
        <v>32345.7405607946</v>
      </c>
      <c r="C913">
        <v>43216.6101113788</v>
      </c>
      <c r="D913">
        <v>4448.66307502847</v>
      </c>
      <c r="E913">
        <v>228.128931551237</v>
      </c>
    </row>
    <row r="914" spans="1:5">
      <c r="A914">
        <v>912</v>
      </c>
      <c r="B914">
        <v>32345.7405607946</v>
      </c>
      <c r="C914">
        <v>43216.6101113788</v>
      </c>
      <c r="D914">
        <v>4448.59827156583</v>
      </c>
      <c r="E914">
        <v>228.064128088597</v>
      </c>
    </row>
    <row r="915" spans="1:5">
      <c r="A915">
        <v>913</v>
      </c>
      <c r="B915">
        <v>32345.7405607946</v>
      </c>
      <c r="C915">
        <v>43216.6101113788</v>
      </c>
      <c r="D915">
        <v>4448.66141516721</v>
      </c>
      <c r="E915">
        <v>228.127271689971</v>
      </c>
    </row>
    <row r="916" spans="1:5">
      <c r="A916">
        <v>914</v>
      </c>
      <c r="B916">
        <v>32345.7405607946</v>
      </c>
      <c r="C916">
        <v>43216.6101113788</v>
      </c>
      <c r="D916">
        <v>4448.65552271248</v>
      </c>
      <c r="E916">
        <v>228.121379235248</v>
      </c>
    </row>
    <row r="917" spans="1:5">
      <c r="A917">
        <v>915</v>
      </c>
      <c r="B917">
        <v>32345.7405607946</v>
      </c>
      <c r="C917">
        <v>43216.6101113788</v>
      </c>
      <c r="D917">
        <v>4448.65985336599</v>
      </c>
      <c r="E917">
        <v>228.125709888756</v>
      </c>
    </row>
    <row r="918" spans="1:5">
      <c r="A918">
        <v>916</v>
      </c>
      <c r="B918">
        <v>32345.7405607946</v>
      </c>
      <c r="C918">
        <v>43216.6101113788</v>
      </c>
      <c r="D918">
        <v>4448.60363051084</v>
      </c>
      <c r="E918">
        <v>228.069487033615</v>
      </c>
    </row>
    <row r="919" spans="1:5">
      <c r="A919">
        <v>917</v>
      </c>
      <c r="B919">
        <v>32345.7405607946</v>
      </c>
      <c r="C919">
        <v>43216.6101113788</v>
      </c>
      <c r="D919">
        <v>4448.63046878264</v>
      </c>
      <c r="E919">
        <v>228.09632530541</v>
      </c>
    </row>
    <row r="920" spans="1:5">
      <c r="A920">
        <v>918</v>
      </c>
      <c r="B920">
        <v>32345.7405607946</v>
      </c>
      <c r="C920">
        <v>43216.6101113788</v>
      </c>
      <c r="D920">
        <v>4448.57199435375</v>
      </c>
      <c r="E920">
        <v>228.037850876525</v>
      </c>
    </row>
    <row r="921" spans="1:5">
      <c r="A921">
        <v>919</v>
      </c>
      <c r="B921">
        <v>32345.7405607946</v>
      </c>
      <c r="C921">
        <v>43216.6101113788</v>
      </c>
      <c r="D921">
        <v>4448.60262614401</v>
      </c>
      <c r="E921">
        <v>228.068482666769</v>
      </c>
    </row>
    <row r="922" spans="1:5">
      <c r="A922">
        <v>920</v>
      </c>
      <c r="B922">
        <v>32345.7405607946</v>
      </c>
      <c r="C922">
        <v>43216.6101113788</v>
      </c>
      <c r="D922">
        <v>4448.64921972085</v>
      </c>
      <c r="E922">
        <v>228.115076243616</v>
      </c>
    </row>
    <row r="923" spans="1:5">
      <c r="A923">
        <v>921</v>
      </c>
      <c r="B923">
        <v>32345.7405607946</v>
      </c>
      <c r="C923">
        <v>43216.6101113788</v>
      </c>
      <c r="D923">
        <v>4448.55350784562</v>
      </c>
      <c r="E923">
        <v>228.019364368382</v>
      </c>
    </row>
    <row r="924" spans="1:5">
      <c r="A924">
        <v>922</v>
      </c>
      <c r="B924">
        <v>32345.7405607946</v>
      </c>
      <c r="C924">
        <v>43216.6101113788</v>
      </c>
      <c r="D924">
        <v>4448.57767633442</v>
      </c>
      <c r="E924">
        <v>228.043532857193</v>
      </c>
    </row>
    <row r="925" spans="1:5">
      <c r="A925">
        <v>923</v>
      </c>
      <c r="B925">
        <v>32345.7405607946</v>
      </c>
      <c r="C925">
        <v>43216.6101113788</v>
      </c>
      <c r="D925">
        <v>4448.5979267706</v>
      </c>
      <c r="E925">
        <v>228.063783293361</v>
      </c>
    </row>
    <row r="926" spans="1:5">
      <c r="A926">
        <v>924</v>
      </c>
      <c r="B926">
        <v>32345.7405607946</v>
      </c>
      <c r="C926">
        <v>43216.6101113788</v>
      </c>
      <c r="D926">
        <v>4448.63000323502</v>
      </c>
      <c r="E926">
        <v>228.095859757802</v>
      </c>
    </row>
    <row r="927" spans="1:5">
      <c r="A927">
        <v>925</v>
      </c>
      <c r="B927">
        <v>32345.7405607946</v>
      </c>
      <c r="C927">
        <v>43216.6101113788</v>
      </c>
      <c r="D927">
        <v>4448.64911899287</v>
      </c>
      <c r="E927">
        <v>228.114975515629</v>
      </c>
    </row>
    <row r="928" spans="1:5">
      <c r="A928">
        <v>926</v>
      </c>
      <c r="B928">
        <v>32345.7405607946</v>
      </c>
      <c r="C928">
        <v>43216.6101113788</v>
      </c>
      <c r="D928">
        <v>4448.53161098229</v>
      </c>
      <c r="E928">
        <v>227.997467505057</v>
      </c>
    </row>
    <row r="929" spans="1:5">
      <c r="A929">
        <v>927</v>
      </c>
      <c r="B929">
        <v>32345.7405607946</v>
      </c>
      <c r="C929">
        <v>43216.6101113788</v>
      </c>
      <c r="D929">
        <v>4448.53991814315</v>
      </c>
      <c r="E929">
        <v>228.005774665908</v>
      </c>
    </row>
    <row r="930" spans="1:5">
      <c r="A930">
        <v>928</v>
      </c>
      <c r="B930">
        <v>32345.7405607946</v>
      </c>
      <c r="C930">
        <v>43216.6101113788</v>
      </c>
      <c r="D930">
        <v>4448.52760844843</v>
      </c>
      <c r="E930">
        <v>227.993464971194</v>
      </c>
    </row>
    <row r="931" spans="1:5">
      <c r="A931">
        <v>929</v>
      </c>
      <c r="B931">
        <v>32345.7405607946</v>
      </c>
      <c r="C931">
        <v>43216.6101113788</v>
      </c>
      <c r="D931">
        <v>4448.48862679328</v>
      </c>
      <c r="E931">
        <v>227.954483316048</v>
      </c>
    </row>
    <row r="932" spans="1:5">
      <c r="A932">
        <v>930</v>
      </c>
      <c r="B932">
        <v>32345.7405607946</v>
      </c>
      <c r="C932">
        <v>43216.6101113788</v>
      </c>
      <c r="D932">
        <v>4448.49403938832</v>
      </c>
      <c r="E932">
        <v>227.959895911073</v>
      </c>
    </row>
    <row r="933" spans="1:5">
      <c r="A933">
        <v>931</v>
      </c>
      <c r="B933">
        <v>32345.7405607946</v>
      </c>
      <c r="C933">
        <v>43216.6101113788</v>
      </c>
      <c r="D933">
        <v>4448.54709622633</v>
      </c>
      <c r="E933">
        <v>228.012952749095</v>
      </c>
    </row>
    <row r="934" spans="1:5">
      <c r="A934">
        <v>932</v>
      </c>
      <c r="B934">
        <v>32345.7405607946</v>
      </c>
      <c r="C934">
        <v>43216.6101113788</v>
      </c>
      <c r="D934">
        <v>4448.60431516282</v>
      </c>
      <c r="E934">
        <v>228.070171685586</v>
      </c>
    </row>
    <row r="935" spans="1:5">
      <c r="A935">
        <v>933</v>
      </c>
      <c r="B935">
        <v>32345.7405607946</v>
      </c>
      <c r="C935">
        <v>43216.6101113788</v>
      </c>
      <c r="D935">
        <v>4448.52134596934</v>
      </c>
      <c r="E935">
        <v>227.987202492093</v>
      </c>
    </row>
    <row r="936" spans="1:5">
      <c r="A936">
        <v>934</v>
      </c>
      <c r="B936">
        <v>32345.7405607946</v>
      </c>
      <c r="C936">
        <v>43216.6101113788</v>
      </c>
      <c r="D936">
        <v>4448.58797109533</v>
      </c>
      <c r="E936">
        <v>228.0538276181</v>
      </c>
    </row>
    <row r="937" spans="1:5">
      <c r="A937">
        <v>935</v>
      </c>
      <c r="B937">
        <v>32345.7405607946</v>
      </c>
      <c r="C937">
        <v>43216.6101113788</v>
      </c>
      <c r="D937">
        <v>4448.5571964433</v>
      </c>
      <c r="E937">
        <v>228.023052966068</v>
      </c>
    </row>
    <row r="938" spans="1:5">
      <c r="A938">
        <v>936</v>
      </c>
      <c r="B938">
        <v>32345.7405607946</v>
      </c>
      <c r="C938">
        <v>43216.6101113788</v>
      </c>
      <c r="D938">
        <v>4448.49710106472</v>
      </c>
      <c r="E938">
        <v>227.962957587497</v>
      </c>
    </row>
    <row r="939" spans="1:5">
      <c r="A939">
        <v>937</v>
      </c>
      <c r="B939">
        <v>32345.7405607946</v>
      </c>
      <c r="C939">
        <v>43216.6101113788</v>
      </c>
      <c r="D939">
        <v>4448.52204722223</v>
      </c>
      <c r="E939">
        <v>227.987903744995</v>
      </c>
    </row>
    <row r="940" spans="1:5">
      <c r="A940">
        <v>938</v>
      </c>
      <c r="B940">
        <v>32345.7405607946</v>
      </c>
      <c r="C940">
        <v>43216.6101113788</v>
      </c>
      <c r="D940">
        <v>4448.47340192552</v>
      </c>
      <c r="E940">
        <v>227.939258448289</v>
      </c>
    </row>
    <row r="941" spans="1:5">
      <c r="A941">
        <v>939</v>
      </c>
      <c r="B941">
        <v>32345.7405607946</v>
      </c>
      <c r="C941">
        <v>43216.6101113788</v>
      </c>
      <c r="D941">
        <v>4448.45675767441</v>
      </c>
      <c r="E941">
        <v>227.92261419718</v>
      </c>
    </row>
    <row r="942" spans="1:5">
      <c r="A942">
        <v>940</v>
      </c>
      <c r="B942">
        <v>32345.7405607946</v>
      </c>
      <c r="C942">
        <v>43216.6101113788</v>
      </c>
      <c r="D942">
        <v>4448.56805767862</v>
      </c>
      <c r="E942">
        <v>228.033914201384</v>
      </c>
    </row>
    <row r="943" spans="1:5">
      <c r="A943">
        <v>941</v>
      </c>
      <c r="B943">
        <v>32345.7405607946</v>
      </c>
      <c r="C943">
        <v>43216.6101113788</v>
      </c>
      <c r="D943">
        <v>4448.48427441103</v>
      </c>
      <c r="E943">
        <v>227.950130933783</v>
      </c>
    </row>
    <row r="944" spans="1:5">
      <c r="A944">
        <v>942</v>
      </c>
      <c r="B944">
        <v>32345.7405607946</v>
      </c>
      <c r="C944">
        <v>43216.6101113788</v>
      </c>
      <c r="D944">
        <v>4448.54997120436</v>
      </c>
      <c r="E944">
        <v>228.015827727115</v>
      </c>
    </row>
    <row r="945" spans="1:5">
      <c r="A945">
        <v>943</v>
      </c>
      <c r="B945">
        <v>32345.7405607946</v>
      </c>
      <c r="C945">
        <v>43216.6101113788</v>
      </c>
      <c r="D945">
        <v>4448.48051633845</v>
      </c>
      <c r="E945">
        <v>227.946372861215</v>
      </c>
    </row>
    <row r="946" spans="1:5">
      <c r="A946">
        <v>944</v>
      </c>
      <c r="B946">
        <v>32345.7405607946</v>
      </c>
      <c r="C946">
        <v>43216.6101113788</v>
      </c>
      <c r="D946">
        <v>4448.40332537257</v>
      </c>
      <c r="E946">
        <v>227.869181895348</v>
      </c>
    </row>
    <row r="947" spans="1:5">
      <c r="A947">
        <v>945</v>
      </c>
      <c r="B947">
        <v>32345.7405607946</v>
      </c>
      <c r="C947">
        <v>43216.6101113788</v>
      </c>
      <c r="D947">
        <v>4448.45522074571</v>
      </c>
      <c r="E947">
        <v>227.921077268465</v>
      </c>
    </row>
    <row r="948" spans="1:5">
      <c r="A948">
        <v>946</v>
      </c>
      <c r="B948">
        <v>32345.7405607946</v>
      </c>
      <c r="C948">
        <v>43216.6101113788</v>
      </c>
      <c r="D948">
        <v>4448.45934955985</v>
      </c>
      <c r="E948">
        <v>227.925206082624</v>
      </c>
    </row>
    <row r="949" spans="1:5">
      <c r="A949">
        <v>947</v>
      </c>
      <c r="B949">
        <v>32345.7405607946</v>
      </c>
      <c r="C949">
        <v>43216.6101113788</v>
      </c>
      <c r="D949">
        <v>4448.48313946751</v>
      </c>
      <c r="E949">
        <v>227.948995990274</v>
      </c>
    </row>
    <row r="950" spans="1:5">
      <c r="A950">
        <v>948</v>
      </c>
      <c r="B950">
        <v>32345.7405607946</v>
      </c>
      <c r="C950">
        <v>43216.6101113788</v>
      </c>
      <c r="D950">
        <v>4448.36126965488</v>
      </c>
      <c r="E950">
        <v>227.827126177644</v>
      </c>
    </row>
    <row r="951" spans="1:5">
      <c r="A951">
        <v>949</v>
      </c>
      <c r="B951">
        <v>32345.7405607946</v>
      </c>
      <c r="C951">
        <v>43216.6101113788</v>
      </c>
      <c r="D951">
        <v>4448.53886759621</v>
      </c>
      <c r="E951">
        <v>228.004724118973</v>
      </c>
    </row>
    <row r="952" spans="1:5">
      <c r="A952">
        <v>950</v>
      </c>
      <c r="B952">
        <v>32345.7405607946</v>
      </c>
      <c r="C952">
        <v>43216.6101113788</v>
      </c>
      <c r="D952">
        <v>4448.44153729916</v>
      </c>
      <c r="E952">
        <v>227.90739382192</v>
      </c>
    </row>
    <row r="953" spans="1:5">
      <c r="A953">
        <v>951</v>
      </c>
      <c r="B953">
        <v>32345.7405607946</v>
      </c>
      <c r="C953">
        <v>43216.6101113788</v>
      </c>
      <c r="D953">
        <v>4448.499176404</v>
      </c>
      <c r="E953">
        <v>227.965032926763</v>
      </c>
    </row>
    <row r="954" spans="1:5">
      <c r="A954">
        <v>952</v>
      </c>
      <c r="B954">
        <v>32345.7405607946</v>
      </c>
      <c r="C954">
        <v>43216.6101113788</v>
      </c>
      <c r="D954">
        <v>4448.49442600644</v>
      </c>
      <c r="E954">
        <v>227.960282529202</v>
      </c>
    </row>
    <row r="955" spans="1:5">
      <c r="A955">
        <v>953</v>
      </c>
      <c r="B955">
        <v>32345.7405607946</v>
      </c>
      <c r="C955">
        <v>43216.6101113788</v>
      </c>
      <c r="D955">
        <v>4448.51485148637</v>
      </c>
      <c r="E955">
        <v>227.980708009149</v>
      </c>
    </row>
    <row r="956" spans="1:5">
      <c r="A956">
        <v>954</v>
      </c>
      <c r="B956">
        <v>32345.7405607946</v>
      </c>
      <c r="C956">
        <v>43216.6101113788</v>
      </c>
      <c r="D956">
        <v>4448.49547163581</v>
      </c>
      <c r="E956">
        <v>227.961328158571</v>
      </c>
    </row>
    <row r="957" spans="1:5">
      <c r="A957">
        <v>955</v>
      </c>
      <c r="B957">
        <v>32345.7405607946</v>
      </c>
      <c r="C957">
        <v>43216.6101113788</v>
      </c>
      <c r="D957">
        <v>4448.52045355917</v>
      </c>
      <c r="E957">
        <v>227.986310081923</v>
      </c>
    </row>
    <row r="958" spans="1:5">
      <c r="A958">
        <v>956</v>
      </c>
      <c r="B958">
        <v>32345.7405607946</v>
      </c>
      <c r="C958">
        <v>43216.6101113788</v>
      </c>
      <c r="D958">
        <v>4448.53017051199</v>
      </c>
      <c r="E958">
        <v>227.996027034755</v>
      </c>
    </row>
    <row r="959" spans="1:5">
      <c r="A959">
        <v>957</v>
      </c>
      <c r="B959">
        <v>32345.7405607946</v>
      </c>
      <c r="C959">
        <v>43216.6101113788</v>
      </c>
      <c r="D959">
        <v>4448.55009806861</v>
      </c>
      <c r="E959">
        <v>228.015954591379</v>
      </c>
    </row>
    <row r="960" spans="1:5">
      <c r="A960">
        <v>958</v>
      </c>
      <c r="B960">
        <v>32345.7405607946</v>
      </c>
      <c r="C960">
        <v>43216.6101113788</v>
      </c>
      <c r="D960">
        <v>4448.57571277085</v>
      </c>
      <c r="E960">
        <v>228.04156929361</v>
      </c>
    </row>
    <row r="961" spans="1:5">
      <c r="A961">
        <v>959</v>
      </c>
      <c r="B961">
        <v>32345.7405607946</v>
      </c>
      <c r="C961">
        <v>43216.6101113788</v>
      </c>
      <c r="D961">
        <v>4448.53141360057</v>
      </c>
      <c r="E961">
        <v>227.997270123339</v>
      </c>
    </row>
    <row r="962" spans="1:5">
      <c r="A962">
        <v>960</v>
      </c>
      <c r="B962">
        <v>32345.7405607946</v>
      </c>
      <c r="C962">
        <v>43216.6101113788</v>
      </c>
      <c r="D962">
        <v>4448.52714519748</v>
      </c>
      <c r="E962">
        <v>227.993001720241</v>
      </c>
    </row>
    <row r="963" spans="1:5">
      <c r="A963">
        <v>961</v>
      </c>
      <c r="B963">
        <v>32345.7405607946</v>
      </c>
      <c r="C963">
        <v>43216.6101113788</v>
      </c>
      <c r="D963">
        <v>4448.56659504424</v>
      </c>
      <c r="E963">
        <v>228.032451567004</v>
      </c>
    </row>
    <row r="964" spans="1:5">
      <c r="A964">
        <v>962</v>
      </c>
      <c r="B964">
        <v>32345.7405607946</v>
      </c>
      <c r="C964">
        <v>43216.6101113788</v>
      </c>
      <c r="D964">
        <v>4448.60875051552</v>
      </c>
      <c r="E964">
        <v>228.074607038298</v>
      </c>
    </row>
    <row r="965" spans="1:5">
      <c r="A965">
        <v>963</v>
      </c>
      <c r="B965">
        <v>32345.7405607946</v>
      </c>
      <c r="C965">
        <v>43216.6101113788</v>
      </c>
      <c r="D965">
        <v>4448.59736621962</v>
      </c>
      <c r="E965">
        <v>228.063222742392</v>
      </c>
    </row>
    <row r="966" spans="1:5">
      <c r="A966">
        <v>964</v>
      </c>
      <c r="B966">
        <v>32345.7405607946</v>
      </c>
      <c r="C966">
        <v>43216.6101113788</v>
      </c>
      <c r="D966">
        <v>4448.58664702803</v>
      </c>
      <c r="E966">
        <v>228.052503550788</v>
      </c>
    </row>
    <row r="967" spans="1:5">
      <c r="A967">
        <v>965</v>
      </c>
      <c r="B967">
        <v>32345.7405607946</v>
      </c>
      <c r="C967">
        <v>43216.6101113788</v>
      </c>
      <c r="D967">
        <v>4448.57909543198</v>
      </c>
      <c r="E967">
        <v>228.044951954738</v>
      </c>
    </row>
    <row r="968" spans="1:5">
      <c r="A968">
        <v>966</v>
      </c>
      <c r="B968">
        <v>32345.7405607946</v>
      </c>
      <c r="C968">
        <v>43216.6101113788</v>
      </c>
      <c r="D968">
        <v>4448.6056750376</v>
      </c>
      <c r="E968">
        <v>228.071531560368</v>
      </c>
    </row>
    <row r="969" spans="1:5">
      <c r="A969">
        <v>967</v>
      </c>
      <c r="B969">
        <v>32345.7405607946</v>
      </c>
      <c r="C969">
        <v>43216.6101113788</v>
      </c>
      <c r="D969">
        <v>4448.58904438602</v>
      </c>
      <c r="E969">
        <v>228.054900908783</v>
      </c>
    </row>
    <row r="970" spans="1:5">
      <c r="A970">
        <v>968</v>
      </c>
      <c r="B970">
        <v>32345.7405607946</v>
      </c>
      <c r="C970">
        <v>43216.6101113788</v>
      </c>
      <c r="D970">
        <v>4448.58394729958</v>
      </c>
      <c r="E970">
        <v>228.049803822339</v>
      </c>
    </row>
    <row r="971" spans="1:5">
      <c r="A971">
        <v>969</v>
      </c>
      <c r="B971">
        <v>32345.7405607946</v>
      </c>
      <c r="C971">
        <v>43216.6101113788</v>
      </c>
      <c r="D971">
        <v>4448.54956895059</v>
      </c>
      <c r="E971">
        <v>228.015425473364</v>
      </c>
    </row>
    <row r="972" spans="1:5">
      <c r="A972">
        <v>970</v>
      </c>
      <c r="B972">
        <v>32345.7405607946</v>
      </c>
      <c r="C972">
        <v>43216.6101113788</v>
      </c>
      <c r="D972">
        <v>4448.58938124253</v>
      </c>
      <c r="E972">
        <v>228.05523776529</v>
      </c>
    </row>
    <row r="973" spans="1:5">
      <c r="A973">
        <v>971</v>
      </c>
      <c r="B973">
        <v>32345.7405607946</v>
      </c>
      <c r="C973">
        <v>43216.6101113788</v>
      </c>
      <c r="D973">
        <v>4448.58493551405</v>
      </c>
      <c r="E973">
        <v>228.050792036818</v>
      </c>
    </row>
    <row r="974" spans="1:5">
      <c r="A974">
        <v>972</v>
      </c>
      <c r="B974">
        <v>32345.7405607946</v>
      </c>
      <c r="C974">
        <v>43216.6101113788</v>
      </c>
      <c r="D974">
        <v>4448.58387181311</v>
      </c>
      <c r="E974">
        <v>228.049728335883</v>
      </c>
    </row>
    <row r="975" spans="1:5">
      <c r="A975">
        <v>973</v>
      </c>
      <c r="B975">
        <v>32345.7405607946</v>
      </c>
      <c r="C975">
        <v>43216.6101113788</v>
      </c>
      <c r="D975">
        <v>4448.57133523035</v>
      </c>
      <c r="E975">
        <v>228.037191753112</v>
      </c>
    </row>
    <row r="976" spans="1:5">
      <c r="A976">
        <v>974</v>
      </c>
      <c r="B976">
        <v>32345.7405607946</v>
      </c>
      <c r="C976">
        <v>43216.6101113788</v>
      </c>
      <c r="D976">
        <v>4448.57749719742</v>
      </c>
      <c r="E976">
        <v>228.043353720177</v>
      </c>
    </row>
    <row r="977" spans="1:5">
      <c r="A977">
        <v>975</v>
      </c>
      <c r="B977">
        <v>32345.7405607946</v>
      </c>
      <c r="C977">
        <v>43216.6101113788</v>
      </c>
      <c r="D977">
        <v>4448.57010943423</v>
      </c>
      <c r="E977">
        <v>228.035965956983</v>
      </c>
    </row>
    <row r="978" spans="1:5">
      <c r="A978">
        <v>976</v>
      </c>
      <c r="B978">
        <v>32345.7405607946</v>
      </c>
      <c r="C978">
        <v>43216.6101113788</v>
      </c>
      <c r="D978">
        <v>4448.5456437288</v>
      </c>
      <c r="E978">
        <v>228.011500251554</v>
      </c>
    </row>
    <row r="979" spans="1:5">
      <c r="A979">
        <v>977</v>
      </c>
      <c r="B979">
        <v>32345.7405607946</v>
      </c>
      <c r="C979">
        <v>43216.6101113788</v>
      </c>
      <c r="D979">
        <v>4448.59368826013</v>
      </c>
      <c r="E979">
        <v>228.059544782898</v>
      </c>
    </row>
    <row r="980" spans="1:5">
      <c r="A980">
        <v>978</v>
      </c>
      <c r="B980">
        <v>32345.7405607946</v>
      </c>
      <c r="C980">
        <v>43216.6101113788</v>
      </c>
      <c r="D980">
        <v>4448.58504288056</v>
      </c>
      <c r="E980">
        <v>228.050899403327</v>
      </c>
    </row>
    <row r="981" spans="1:5">
      <c r="A981">
        <v>979</v>
      </c>
      <c r="B981">
        <v>32345.7405607946</v>
      </c>
      <c r="C981">
        <v>43216.6101113788</v>
      </c>
      <c r="D981">
        <v>4448.58793638867</v>
      </c>
      <c r="E981">
        <v>228.053792911446</v>
      </c>
    </row>
    <row r="982" spans="1:5">
      <c r="A982">
        <v>980</v>
      </c>
      <c r="B982">
        <v>32345.7405607946</v>
      </c>
      <c r="C982">
        <v>43216.6101113788</v>
      </c>
      <c r="D982">
        <v>4448.54469224652</v>
      </c>
      <c r="E982">
        <v>228.010548769293</v>
      </c>
    </row>
    <row r="983" spans="1:5">
      <c r="A983">
        <v>981</v>
      </c>
      <c r="B983">
        <v>32345.7405607946</v>
      </c>
      <c r="C983">
        <v>43216.6101113788</v>
      </c>
      <c r="D983">
        <v>4448.61178993805</v>
      </c>
      <c r="E983">
        <v>228.077646460821</v>
      </c>
    </row>
    <row r="984" spans="1:5">
      <c r="A984">
        <v>982</v>
      </c>
      <c r="B984">
        <v>32345.7405607946</v>
      </c>
      <c r="C984">
        <v>43216.6101113788</v>
      </c>
      <c r="D984">
        <v>4448.60007186394</v>
      </c>
      <c r="E984">
        <v>228.065928386702</v>
      </c>
    </row>
    <row r="985" spans="1:5">
      <c r="A985">
        <v>983</v>
      </c>
      <c r="B985">
        <v>32345.7405607946</v>
      </c>
      <c r="C985">
        <v>43216.6101113788</v>
      </c>
      <c r="D985">
        <v>4448.57414892645</v>
      </c>
      <c r="E985">
        <v>228.040005449222</v>
      </c>
    </row>
    <row r="986" spans="1:5">
      <c r="A986">
        <v>984</v>
      </c>
      <c r="B986">
        <v>32345.7405607946</v>
      </c>
      <c r="C986">
        <v>43216.6101113788</v>
      </c>
      <c r="D986">
        <v>4448.54050153589</v>
      </c>
      <c r="E986">
        <v>228.006358058653</v>
      </c>
    </row>
    <row r="987" spans="1:5">
      <c r="A987">
        <v>985</v>
      </c>
      <c r="B987">
        <v>32345.7405607946</v>
      </c>
      <c r="C987">
        <v>43216.6101113788</v>
      </c>
      <c r="D987">
        <v>4448.54107146672</v>
      </c>
      <c r="E987">
        <v>228.006927989482</v>
      </c>
    </row>
    <row r="988" spans="1:5">
      <c r="A988">
        <v>986</v>
      </c>
      <c r="B988">
        <v>32345.7405607946</v>
      </c>
      <c r="C988">
        <v>43216.6101113788</v>
      </c>
      <c r="D988">
        <v>4448.55773774784</v>
      </c>
      <c r="E988">
        <v>228.02359427059</v>
      </c>
    </row>
    <row r="989" spans="1:5">
      <c r="A989">
        <v>987</v>
      </c>
      <c r="B989">
        <v>32345.7405607946</v>
      </c>
      <c r="C989">
        <v>43216.6101113788</v>
      </c>
      <c r="D989">
        <v>4448.56980517832</v>
      </c>
      <c r="E989">
        <v>228.03566170108</v>
      </c>
    </row>
    <row r="990" spans="1:5">
      <c r="A990">
        <v>988</v>
      </c>
      <c r="B990">
        <v>32345.7405607946</v>
      </c>
      <c r="C990">
        <v>43216.6101113788</v>
      </c>
      <c r="D990">
        <v>4448.58838037759</v>
      </c>
      <c r="E990">
        <v>228.05423690036</v>
      </c>
    </row>
    <row r="991" spans="1:5">
      <c r="A991">
        <v>989</v>
      </c>
      <c r="B991">
        <v>32345.7405607946</v>
      </c>
      <c r="C991">
        <v>43216.6101113788</v>
      </c>
      <c r="D991">
        <v>4448.55990329512</v>
      </c>
      <c r="E991">
        <v>228.025759817878</v>
      </c>
    </row>
    <row r="992" spans="1:5">
      <c r="A992">
        <v>990</v>
      </c>
      <c r="B992">
        <v>32345.7405607946</v>
      </c>
      <c r="C992">
        <v>43216.6101113788</v>
      </c>
      <c r="D992">
        <v>4448.55600323358</v>
      </c>
      <c r="E992">
        <v>228.021859756348</v>
      </c>
    </row>
    <row r="993" spans="1:5">
      <c r="A993">
        <v>991</v>
      </c>
      <c r="B993">
        <v>32345.7405607946</v>
      </c>
      <c r="C993">
        <v>43216.6101113788</v>
      </c>
      <c r="D993">
        <v>4448.53941026211</v>
      </c>
      <c r="E993">
        <v>228.005266784876</v>
      </c>
    </row>
    <row r="994" spans="1:5">
      <c r="A994">
        <v>992</v>
      </c>
      <c r="B994">
        <v>32345.7405607946</v>
      </c>
      <c r="C994">
        <v>43216.6101113788</v>
      </c>
      <c r="D994">
        <v>4448.51915877145</v>
      </c>
      <c r="E994">
        <v>227.985015294222</v>
      </c>
    </row>
    <row r="995" spans="1:5">
      <c r="A995">
        <v>993</v>
      </c>
      <c r="B995">
        <v>32345.7405607946</v>
      </c>
      <c r="C995">
        <v>43216.6101113788</v>
      </c>
      <c r="D995">
        <v>4448.55974954025</v>
      </c>
      <c r="E995">
        <v>228.025606063024</v>
      </c>
    </row>
    <row r="996" spans="1:5">
      <c r="A996">
        <v>994</v>
      </c>
      <c r="B996">
        <v>32345.7405607946</v>
      </c>
      <c r="C996">
        <v>43216.6101113788</v>
      </c>
      <c r="D996">
        <v>4448.5818831231</v>
      </c>
      <c r="E996">
        <v>228.047739645864</v>
      </c>
    </row>
    <row r="997" spans="1:5">
      <c r="A997">
        <v>995</v>
      </c>
      <c r="B997">
        <v>32345.7405607946</v>
      </c>
      <c r="C997">
        <v>43216.6101113788</v>
      </c>
      <c r="D997">
        <v>4448.5798434635</v>
      </c>
      <c r="E997">
        <v>228.04569998626</v>
      </c>
    </row>
    <row r="998" spans="1:5">
      <c r="A998">
        <v>996</v>
      </c>
      <c r="B998">
        <v>32345.7405607946</v>
      </c>
      <c r="C998">
        <v>43216.6101113788</v>
      </c>
      <c r="D998">
        <v>4448.58775870845</v>
      </c>
      <c r="E998">
        <v>228.053615231212</v>
      </c>
    </row>
    <row r="999" spans="1:5">
      <c r="A999">
        <v>997</v>
      </c>
      <c r="B999">
        <v>32345.7405607946</v>
      </c>
      <c r="C999">
        <v>43216.6101113788</v>
      </c>
      <c r="D999">
        <v>4448.59310868279</v>
      </c>
      <c r="E999">
        <v>228.058965205567</v>
      </c>
    </row>
    <row r="1000" spans="1:5">
      <c r="A1000">
        <v>998</v>
      </c>
      <c r="B1000">
        <v>32345.7405607946</v>
      </c>
      <c r="C1000">
        <v>43216.6101113788</v>
      </c>
      <c r="D1000">
        <v>4448.59199196697</v>
      </c>
      <c r="E1000">
        <v>228.057848489721</v>
      </c>
    </row>
    <row r="1001" spans="1:5">
      <c r="A1001">
        <v>999</v>
      </c>
      <c r="B1001">
        <v>32345.7405607946</v>
      </c>
      <c r="C1001">
        <v>43216.6101113788</v>
      </c>
      <c r="D1001">
        <v>4448.6028759137</v>
      </c>
      <c r="E1001">
        <v>228.06873243646</v>
      </c>
    </row>
    <row r="1002" spans="1:5">
      <c r="A1002">
        <v>1000</v>
      </c>
      <c r="B1002">
        <v>32345.7405607946</v>
      </c>
      <c r="C1002">
        <v>43216.6101113788</v>
      </c>
      <c r="D1002">
        <v>4448.56338358672</v>
      </c>
      <c r="E1002">
        <v>228.029240109482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0.175452843592647</v>
      </c>
      <c r="I2">
        <v>0.141527357667431</v>
      </c>
      <c r="J2">
        <v>0</v>
      </c>
      <c r="K2">
        <v>2.85284431486445</v>
      </c>
    </row>
    <row r="3" spans="1:11">
      <c r="A3">
        <v>1</v>
      </c>
      <c r="B3">
        <v>1</v>
      </c>
      <c r="C3">
        <v>73.7</v>
      </c>
      <c r="D3">
        <v>0.603512899792096</v>
      </c>
      <c r="E3">
        <v>113.469798742023</v>
      </c>
      <c r="F3">
        <v>1362.53784519208</v>
      </c>
      <c r="G3">
        <v>78318.0911786439</v>
      </c>
      <c r="H3">
        <v>0.17474454751981</v>
      </c>
      <c r="I3">
        <v>0.140209309706179</v>
      </c>
      <c r="J3">
        <v>1.73550076498071</v>
      </c>
      <c r="K3">
        <v>2.85284431486445</v>
      </c>
    </row>
    <row r="4" spans="1:11">
      <c r="A4">
        <v>2</v>
      </c>
      <c r="B4">
        <v>1.09288389513109</v>
      </c>
      <c r="C4">
        <v>77.2894736842105</v>
      </c>
      <c r="D4">
        <v>0.603538502449772</v>
      </c>
      <c r="E4">
        <v>113.894562315914</v>
      </c>
      <c r="F4">
        <v>1299.2589340296</v>
      </c>
      <c r="G4">
        <v>77493.3817965946</v>
      </c>
      <c r="H4">
        <v>0.17474454751981</v>
      </c>
      <c r="I4">
        <v>0.14023495325209</v>
      </c>
      <c r="J4">
        <v>1.8799652226819</v>
      </c>
      <c r="K4">
        <v>2.85284431486445</v>
      </c>
    </row>
    <row r="5" spans="1:11">
      <c r="A5">
        <v>3</v>
      </c>
      <c r="B5">
        <v>1.17752326413744</v>
      </c>
      <c r="C5">
        <v>80.8789473684211</v>
      </c>
      <c r="D5">
        <v>0.603542601734611</v>
      </c>
      <c r="E5">
        <v>114.319290510655</v>
      </c>
      <c r="F5">
        <v>1241.59676229743</v>
      </c>
      <c r="G5">
        <v>76666.0781139482</v>
      </c>
      <c r="H5">
        <v>0.17474454751981</v>
      </c>
      <c r="I5">
        <v>0.140259915007632</v>
      </c>
      <c r="J5">
        <v>2.01146108653869</v>
      </c>
      <c r="K5">
        <v>2.85284431486445</v>
      </c>
    </row>
    <row r="6" spans="1:11">
      <c r="A6">
        <v>4</v>
      </c>
      <c r="B6">
        <v>1.25496915695682</v>
      </c>
      <c r="C6">
        <v>84.4684210526316</v>
      </c>
      <c r="D6">
        <v>0.603531096105706</v>
      </c>
      <c r="E6">
        <v>114.743985283586</v>
      </c>
      <c r="F6">
        <v>1188.83528233688</v>
      </c>
      <c r="G6">
        <v>75836.6189081278</v>
      </c>
      <c r="H6">
        <v>0.17474454751981</v>
      </c>
      <c r="I6">
        <v>0.140284195946982</v>
      </c>
      <c r="J6">
        <v>2.13166623674237</v>
      </c>
      <c r="K6">
        <v>2.85284431486445</v>
      </c>
    </row>
    <row r="7" spans="1:11">
      <c r="A7">
        <v>5</v>
      </c>
      <c r="B7">
        <v>1.32610124917817</v>
      </c>
      <c r="C7">
        <v>88.0578947368421</v>
      </c>
      <c r="D7">
        <v>0.6035084042357</v>
      </c>
      <c r="E7">
        <v>115.168648586129</v>
      </c>
      <c r="F7">
        <v>1140.37519850724</v>
      </c>
      <c r="G7">
        <v>75005.3703688684</v>
      </c>
      <c r="H7">
        <v>0.17474454751981</v>
      </c>
      <c r="I7">
        <v>0.140307797036931</v>
      </c>
      <c r="J7">
        <v>2.24198098977348</v>
      </c>
      <c r="K7">
        <v>2.85284431486445</v>
      </c>
    </row>
    <row r="8" spans="1:11">
      <c r="A8">
        <v>6</v>
      </c>
      <c r="B8">
        <v>1.39166140240051</v>
      </c>
      <c r="C8">
        <v>91.6473684210526</v>
      </c>
      <c r="D8">
        <v>0.603477877771702</v>
      </c>
      <c r="E8">
        <v>115.593282363487</v>
      </c>
      <c r="F8">
        <v>1095.71110355623</v>
      </c>
      <c r="G8">
        <v>74172.6435697411</v>
      </c>
      <c r="H8">
        <v>0.17474454751981</v>
      </c>
      <c r="I8">
        <v>0.140330719256158</v>
      </c>
      <c r="J8">
        <v>2.34358337891286</v>
      </c>
      <c r="K8">
        <v>2.85284431486445</v>
      </c>
    </row>
    <row r="9" spans="1:11">
      <c r="A9">
        <v>7</v>
      </c>
      <c r="B9">
        <v>1.45227963525836</v>
      </c>
      <c r="C9">
        <v>95.2368421052632</v>
      </c>
      <c r="D9">
        <v>0.603442089664368</v>
      </c>
      <c r="E9">
        <v>116.017888554288</v>
      </c>
      <c r="F9">
        <v>1054.41378536748</v>
      </c>
      <c r="G9">
        <v>73338.7074966278</v>
      </c>
      <c r="H9">
        <v>0.17474454751981</v>
      </c>
      <c r="I9">
        <v>0.140352963611692</v>
      </c>
      <c r="J9">
        <v>2.43747170518427</v>
      </c>
      <c r="K9">
        <v>2.85284431486445</v>
      </c>
    </row>
    <row r="10" spans="1:11">
      <c r="A10">
        <v>8</v>
      </c>
      <c r="B10">
        <v>1.50849443468073</v>
      </c>
      <c r="C10">
        <v>98.8263157894737</v>
      </c>
      <c r="D10">
        <v>0.60340303908966</v>
      </c>
      <c r="E10">
        <v>116.442469090176</v>
      </c>
      <c r="F10">
        <v>1016.11638953106</v>
      </c>
      <c r="G10">
        <v>72503.7989894998</v>
      </c>
      <c r="H10">
        <v>0.17474454751981</v>
      </c>
      <c r="I10">
        <v>0.140374531154023</v>
      </c>
      <c r="J10">
        <v>2.52449766302378</v>
      </c>
      <c r="K10">
        <v>2.85284431486445</v>
      </c>
    </row>
    <row r="11" spans="1:11">
      <c r="A11">
        <v>9</v>
      </c>
      <c r="B11">
        <v>1.5607687959299</v>
      </c>
      <c r="C11">
        <v>102.415789473684</v>
      </c>
      <c r="D11">
        <v>0.603362299474767</v>
      </c>
      <c r="E11">
        <v>116.867025895322</v>
      </c>
      <c r="F11">
        <v>980.503491763432</v>
      </c>
      <c r="G11">
        <v>71668.130516553</v>
      </c>
      <c r="H11">
        <v>0.17474454751981</v>
      </c>
      <c r="I11">
        <v>0.140395422991945</v>
      </c>
      <c r="J11">
        <v>2.6053923971417</v>
      </c>
      <c r="K11">
        <v>2.85284431486445</v>
      </c>
    </row>
    <row r="12" spans="1:11">
      <c r="A12">
        <v>10</v>
      </c>
      <c r="B12">
        <v>1.60950300382305</v>
      </c>
      <c r="C12">
        <v>106.005263157895</v>
      </c>
      <c r="D12">
        <v>0.603321127129604</v>
      </c>
      <c r="E12">
        <v>117.291560885827</v>
      </c>
      <c r="F12">
        <v>947.302390458499</v>
      </c>
      <c r="G12">
        <v>70831.8964206192</v>
      </c>
      <c r="H12">
        <v>0.17474454751981</v>
      </c>
      <c r="I12">
        <v>0.140415640308001</v>
      </c>
      <c r="J12">
        <v>2.68078719560857</v>
      </c>
      <c r="K12">
        <v>2.85284431486445</v>
      </c>
    </row>
    <row r="13" spans="1:11">
      <c r="A13">
        <v>11</v>
      </c>
      <c r="B13">
        <v>1.65504490227153</v>
      </c>
      <c r="C13">
        <v>109.594736842105</v>
      </c>
      <c r="D13">
        <v>0.603280542269759</v>
      </c>
      <c r="E13">
        <v>117.716075969</v>
      </c>
      <c r="F13">
        <v>916.276110369525</v>
      </c>
      <c r="G13">
        <v>69995.2780971122</v>
      </c>
      <c r="H13">
        <v>0.17474454751981</v>
      </c>
      <c r="I13">
        <v>0.140435184375359</v>
      </c>
      <c r="J13">
        <v>2.75123006929544</v>
      </c>
      <c r="K13">
        <v>2.85284431486445</v>
      </c>
    </row>
    <row r="14" spans="1:11">
      <c r="A14">
        <v>12</v>
      </c>
      <c r="B14">
        <v>1.69769820971867</v>
      </c>
      <c r="C14">
        <v>113.184210526316</v>
      </c>
      <c r="D14">
        <v>0.603241390523336</v>
      </c>
      <c r="E14">
        <v>118.140573042479</v>
      </c>
      <c r="F14">
        <v>887.217737559852</v>
      </c>
      <c r="G14">
        <v>69158.448445396</v>
      </c>
      <c r="H14">
        <v>0.17474454751981</v>
      </c>
      <c r="I14">
        <v>0.140454056576917</v>
      </c>
      <c r="J14">
        <v>2.81719914552341</v>
      </c>
      <c r="K14">
        <v>2.85284431486445</v>
      </c>
    </row>
    <row r="15" spans="1:11">
      <c r="A15">
        <v>13</v>
      </c>
      <c r="B15">
        <v>1.73772930094199</v>
      </c>
      <c r="C15">
        <v>116.773684210526</v>
      </c>
      <c r="D15">
        <v>0.603204390591726</v>
      </c>
      <c r="E15">
        <v>118.565053993144</v>
      </c>
      <c r="F15">
        <v>859.945799171795</v>
      </c>
      <c r="G15">
        <v>68321.57586036</v>
      </c>
      <c r="H15">
        <v>0.17474454751981</v>
      </c>
      <c r="I15">
        <v>0.140472258427545</v>
      </c>
      <c r="J15">
        <v>2.87911357245326</v>
      </c>
      <c r="K15">
        <v>2.85284431486445</v>
      </c>
    </row>
    <row r="16" spans="1:11">
      <c r="A16">
        <v>14</v>
      </c>
      <c r="B16">
        <v>1.77537277537278</v>
      </c>
      <c r="C16">
        <v>120.363157894737</v>
      </c>
      <c r="D16">
        <v>0.603170172129631</v>
      </c>
      <c r="E16">
        <v>118.989520695773</v>
      </c>
      <c r="F16">
        <v>834.300469903565</v>
      </c>
      <c r="G16">
        <v>67484.8279855991</v>
      </c>
      <c r="H16">
        <v>0.17474454751981</v>
      </c>
      <c r="I16">
        <v>0.140489791600525</v>
      </c>
      <c r="J16">
        <v>2.93734246272578</v>
      </c>
      <c r="K16">
        <v>2.85284431486445</v>
      </c>
    </row>
    <row r="17" spans="1:11">
      <c r="A17">
        <v>15</v>
      </c>
      <c r="B17">
        <v>1.81083605791686</v>
      </c>
      <c r="C17">
        <v>123.952631578947</v>
      </c>
      <c r="D17">
        <v>0.603139306845159</v>
      </c>
      <c r="E17">
        <v>119.413975011378</v>
      </c>
      <c r="F17">
        <v>810.140437613037</v>
      </c>
      <c r="G17">
        <v>66648.3754267705</v>
      </c>
      <c r="H17">
        <v>0.17474454751981</v>
      </c>
      <c r="I17">
        <v>0.140506657959517</v>
      </c>
      <c r="J17">
        <v>2.99221228152765</v>
      </c>
      <c r="K17">
        <v>2.85284431486445</v>
      </c>
    </row>
    <row r="18" spans="1:11">
      <c r="A18">
        <v>16</v>
      </c>
      <c r="B18">
        <v>1.84430322287789</v>
      </c>
      <c r="C18">
        <v>127.542105263158</v>
      </c>
      <c r="D18">
        <v>0.603112335125391</v>
      </c>
      <c r="E18">
        <v>119.838418785117</v>
      </c>
      <c r="F18">
        <v>787.34029819769</v>
      </c>
      <c r="G18">
        <v>65812.3956199435</v>
      </c>
      <c r="H18">
        <v>0.17474454751981</v>
      </c>
      <c r="I18">
        <v>0.140522859597753</v>
      </c>
      <c r="J18">
        <v>3.04232169584331</v>
      </c>
      <c r="K18">
        <v>2.85284431486445</v>
      </c>
    </row>
    <row r="19" spans="1:11">
      <c r="A19">
        <v>17</v>
      </c>
      <c r="B19">
        <v>1.87593818984547</v>
      </c>
      <c r="C19">
        <v>131.131578947368</v>
      </c>
      <c r="D19">
        <v>0.603090523350539</v>
      </c>
      <c r="E19">
        <v>120.262853792642</v>
      </c>
      <c r="F19">
        <v>765.788378335325</v>
      </c>
      <c r="G19">
        <v>64977.23934214</v>
      </c>
      <c r="H19">
        <v>0.17474454751981</v>
      </c>
      <c r="I19">
        <v>0.140538400409121</v>
      </c>
      <c r="J19">
        <v>3.08968581172719</v>
      </c>
      <c r="K19">
        <v>2.85284431486445</v>
      </c>
    </row>
    <row r="20" spans="1:11">
      <c r="A20">
        <v>18</v>
      </c>
      <c r="B20">
        <v>1.9058874086807</v>
      </c>
      <c r="C20">
        <v>134.721052631579</v>
      </c>
      <c r="D20">
        <v>0.603075166647682</v>
      </c>
      <c r="E20">
        <v>120.687281769563</v>
      </c>
      <c r="F20">
        <v>745.384906286855</v>
      </c>
      <c r="G20">
        <v>64143.2932086758</v>
      </c>
      <c r="H20">
        <v>0.17474454751981</v>
      </c>
      <c r="I20">
        <v>0.140553284987805</v>
      </c>
      <c r="J20">
        <v>3.13452225409111</v>
      </c>
      <c r="K20">
        <v>2.85284431486445</v>
      </c>
    </row>
    <row r="21" spans="1:11">
      <c r="A21">
        <v>19</v>
      </c>
      <c r="B21">
        <v>1.93428212641273</v>
      </c>
      <c r="C21">
        <v>138.310526315789</v>
      </c>
      <c r="D21">
        <v>0.603067673620452</v>
      </c>
      <c r="E21">
        <v>121.111704399634</v>
      </c>
      <c r="F21">
        <v>726.040467530143</v>
      </c>
      <c r="G21">
        <v>63310.9993874504</v>
      </c>
      <c r="H21">
        <v>0.17474454751981</v>
      </c>
      <c r="I21">
        <v>0.140567518870531</v>
      </c>
      <c r="J21">
        <v>3.17702580219545</v>
      </c>
      <c r="K21">
        <v>2.85284431486445</v>
      </c>
    </row>
    <row r="22" spans="1:11">
      <c r="A22">
        <v>20</v>
      </c>
      <c r="B22">
        <v>1.96124031007752</v>
      </c>
      <c r="C22">
        <v>141.9</v>
      </c>
      <c r="D22">
        <v>0.603069666901358</v>
      </c>
      <c r="E22">
        <v>121.536123298115</v>
      </c>
      <c r="F22">
        <v>707.674694789683</v>
      </c>
      <c r="G22">
        <v>62480.8815812352</v>
      </c>
      <c r="H22">
        <v>0.17474454751981</v>
      </c>
      <c r="I22">
        <v>0.140581108873409</v>
      </c>
      <c r="J22">
        <v>3.21737115945976</v>
      </c>
      <c r="K22">
        <v>2.85284431486445</v>
      </c>
    </row>
    <row r="23" spans="1:11">
      <c r="A23">
        <v>21</v>
      </c>
      <c r="B23">
        <v>2</v>
      </c>
      <c r="C23">
        <v>147.4</v>
      </c>
      <c r="D23">
        <v>0.603512899792096</v>
      </c>
      <c r="E23">
        <v>122.044826489214</v>
      </c>
      <c r="F23">
        <v>681.268922596038</v>
      </c>
      <c r="G23">
        <v>39159.0455893219</v>
      </c>
      <c r="H23">
        <v>0.17482338879502</v>
      </c>
      <c r="I23">
        <v>0.140356370711838</v>
      </c>
      <c r="J23">
        <v>3.13142201414461</v>
      </c>
      <c r="K23">
        <v>2.85284431486445</v>
      </c>
    </row>
    <row r="24" spans="1:11">
      <c r="A24">
        <v>22</v>
      </c>
      <c r="B24">
        <v>2.11745475099131</v>
      </c>
      <c r="C24">
        <v>153.677477729937</v>
      </c>
      <c r="D24">
        <v>0.603916994331013</v>
      </c>
      <c r="E24">
        <v>122.639735908498</v>
      </c>
      <c r="F24">
        <v>653.440183129019</v>
      </c>
      <c r="G24">
        <v>31301.0773952685</v>
      </c>
      <c r="H24">
        <v>0.174902095379867</v>
      </c>
      <c r="I24">
        <v>0.140292965417835</v>
      </c>
      <c r="J24">
        <v>3.08402902179504</v>
      </c>
      <c r="K24">
        <v>2.85284431486445</v>
      </c>
    </row>
    <row r="25" spans="1:11">
      <c r="A25">
        <v>23</v>
      </c>
      <c r="B25">
        <v>2.24910790271551</v>
      </c>
      <c r="C25">
        <v>160.245217142547</v>
      </c>
      <c r="D25">
        <v>0.604055130563084</v>
      </c>
      <c r="E25">
        <v>123.35296935954</v>
      </c>
      <c r="F25">
        <v>626.658573536881</v>
      </c>
      <c r="G25">
        <v>28992.6021853218</v>
      </c>
      <c r="H25">
        <v>0.174935786667178</v>
      </c>
      <c r="I25">
        <v>0.140292862760626</v>
      </c>
      <c r="J25">
        <v>3.15913603952395</v>
      </c>
      <c r="K25">
        <v>2.85284431486445</v>
      </c>
    </row>
    <row r="26" spans="1:11">
      <c r="A26">
        <v>24</v>
      </c>
      <c r="B26">
        <v>2.36952188044412</v>
      </c>
      <c r="C26">
        <v>166.190395712848</v>
      </c>
      <c r="D26">
        <v>0.604163654451551</v>
      </c>
      <c r="E26">
        <v>123.99848873857</v>
      </c>
      <c r="F26">
        <v>604.240929567105</v>
      </c>
      <c r="G26">
        <v>27278.9988527333</v>
      </c>
      <c r="H26">
        <v>0.174966261683729</v>
      </c>
      <c r="I26">
        <v>0.140295408274824</v>
      </c>
      <c r="J26">
        <v>3.22452891662327</v>
      </c>
      <c r="K26">
        <v>2.85284431486445</v>
      </c>
    </row>
    <row r="27" spans="1:11">
      <c r="A27">
        <v>25</v>
      </c>
      <c r="B27">
        <v>2.39190749075356</v>
      </c>
      <c r="C27">
        <v>167.971945967775</v>
      </c>
      <c r="D27">
        <v>0.604160117449372</v>
      </c>
      <c r="E27">
        <v>124.210204370683</v>
      </c>
      <c r="F27">
        <v>597.832207111068</v>
      </c>
      <c r="G27">
        <v>27134.9485716516</v>
      </c>
      <c r="H27">
        <v>0.17496578355222</v>
      </c>
      <c r="I27">
        <v>0.140301029372697</v>
      </c>
      <c r="J27">
        <v>3.26123559822721</v>
      </c>
      <c r="K27">
        <v>2.85284431486445</v>
      </c>
    </row>
    <row r="28" spans="1:11">
      <c r="A28">
        <v>26</v>
      </c>
      <c r="B28">
        <v>2.49747767941511</v>
      </c>
      <c r="C28">
        <v>173.148490425715</v>
      </c>
      <c r="D28">
        <v>0.604245202964133</v>
      </c>
      <c r="E28">
        <v>124.770693122763</v>
      </c>
      <c r="F28">
        <v>579.959079884315</v>
      </c>
      <c r="G28">
        <v>25830.2967256757</v>
      </c>
      <c r="H28">
        <v>0.17499309524212</v>
      </c>
      <c r="I28">
        <v>0.140304044184593</v>
      </c>
      <c r="J28">
        <v>3.31369517300314</v>
      </c>
      <c r="K28">
        <v>2.85284431486445</v>
      </c>
    </row>
    <row r="29" spans="1:11">
      <c r="A29">
        <v>27</v>
      </c>
      <c r="B29">
        <v>2.51761905042339</v>
      </c>
      <c r="C29">
        <v>174.929118790626</v>
      </c>
      <c r="D29">
        <v>0.604236459066545</v>
      </c>
      <c r="E29">
        <v>124.982294648113</v>
      </c>
      <c r="F29">
        <v>574.05559397374</v>
      </c>
      <c r="G29">
        <v>25683.4093237179</v>
      </c>
      <c r="H29">
        <v>0.174992621083763</v>
      </c>
      <c r="I29">
        <v>0.140309300316086</v>
      </c>
      <c r="J29">
        <v>3.34803221540397</v>
      </c>
      <c r="K29">
        <v>2.85284431486445</v>
      </c>
    </row>
    <row r="30" spans="1:11">
      <c r="A30">
        <v>28</v>
      </c>
      <c r="B30">
        <v>2.61112578733592</v>
      </c>
      <c r="C30">
        <v>179.497069447204</v>
      </c>
      <c r="D30">
        <v>0.604304869080459</v>
      </c>
      <c r="E30">
        <v>125.47613021285</v>
      </c>
      <c r="F30">
        <v>559.446677875665</v>
      </c>
      <c r="G30">
        <v>24655.0651344944</v>
      </c>
      <c r="H30">
        <v>0.175017083803107</v>
      </c>
      <c r="I30">
        <v>0.140312475600115</v>
      </c>
      <c r="J30">
        <v>3.39153661717209</v>
      </c>
      <c r="K30">
        <v>2.85284431486445</v>
      </c>
    </row>
    <row r="31" spans="1:11">
      <c r="A31">
        <v>29</v>
      </c>
      <c r="B31">
        <v>2.62939957635907</v>
      </c>
      <c r="C31">
        <v>181.276505699441</v>
      </c>
      <c r="D31">
        <v>0.604292236996687</v>
      </c>
      <c r="E31">
        <v>125.687587113537</v>
      </c>
      <c r="F31">
        <v>553.955068822608</v>
      </c>
      <c r="G31">
        <v>24506.3209739187</v>
      </c>
      <c r="H31">
        <v>0.175016612451294</v>
      </c>
      <c r="I31">
        <v>0.140317424412062</v>
      </c>
      <c r="J31">
        <v>3.42390288515374</v>
      </c>
      <c r="K31">
        <v>2.85284431486445</v>
      </c>
    </row>
    <row r="32" spans="1:11">
      <c r="A32">
        <v>30</v>
      </c>
      <c r="B32">
        <v>2.71284069084287</v>
      </c>
      <c r="C32">
        <v>185.319959708867</v>
      </c>
      <c r="D32">
        <v>0.604348961672864</v>
      </c>
      <c r="E32">
        <v>126.123950957334</v>
      </c>
      <c r="F32">
        <v>541.868449293921</v>
      </c>
      <c r="G32">
        <v>23674.5902727343</v>
      </c>
      <c r="H32">
        <v>0.175038642823571</v>
      </c>
      <c r="I32">
        <v>0.140320496463549</v>
      </c>
      <c r="J32">
        <v>3.46037350662662</v>
      </c>
      <c r="K32">
        <v>2.85284431486445</v>
      </c>
    </row>
    <row r="33" spans="1:11">
      <c r="A33">
        <v>31</v>
      </c>
      <c r="B33">
        <v>2.72953958652731</v>
      </c>
      <c r="C33">
        <v>187.098086143376</v>
      </c>
      <c r="D33">
        <v>0.6043334397162</v>
      </c>
      <c r="E33">
        <v>126.335244561984</v>
      </c>
      <c r="F33">
        <v>536.718687297013</v>
      </c>
      <c r="G33">
        <v>23524.48264954</v>
      </c>
      <c r="H33">
        <v>0.175038176575139</v>
      </c>
      <c r="I33">
        <v>0.140325178499022</v>
      </c>
      <c r="J33">
        <v>3.491092986489</v>
      </c>
      <c r="K33">
        <v>2.85284431486445</v>
      </c>
    </row>
    <row r="34" spans="1:11">
      <c r="A34">
        <v>32</v>
      </c>
      <c r="B34">
        <v>2.80511633808321</v>
      </c>
      <c r="C34">
        <v>190.722060280613</v>
      </c>
      <c r="D34">
        <v>0.604382806090451</v>
      </c>
      <c r="E34">
        <v>126.725458063356</v>
      </c>
      <c r="F34">
        <v>526.520314655304</v>
      </c>
      <c r="G34">
        <v>22830.2822817799</v>
      </c>
      <c r="H34">
        <v>0.175058362201008</v>
      </c>
      <c r="I34">
        <v>0.140328025169282</v>
      </c>
      <c r="J34">
        <v>3.52283355837759</v>
      </c>
      <c r="K34">
        <v>2.85284431486445</v>
      </c>
    </row>
    <row r="35" spans="1:11">
      <c r="A35">
        <v>33</v>
      </c>
      <c r="B35">
        <v>2.82046007804724</v>
      </c>
      <c r="C35">
        <v>192.498724278233</v>
      </c>
      <c r="D35">
        <v>0.604365131008763</v>
      </c>
      <c r="E35">
        <v>126.936569068704</v>
      </c>
      <c r="F35">
        <v>521.660803556872</v>
      </c>
      <c r="G35">
        <v>22679.2058417847</v>
      </c>
      <c r="H35">
        <v>0.175057901629116</v>
      </c>
      <c r="I35">
        <v>0.140332470825736</v>
      </c>
      <c r="J35">
        <v>3.55209629434915</v>
      </c>
      <c r="K35">
        <v>2.85284431486445</v>
      </c>
    </row>
    <row r="36" spans="1:11">
      <c r="A36">
        <v>34</v>
      </c>
      <c r="B36">
        <v>2.88913858033625</v>
      </c>
      <c r="C36">
        <v>195.740462393392</v>
      </c>
      <c r="D36">
        <v>0.604408625790405</v>
      </c>
      <c r="E36">
        <v>127.284855639024</v>
      </c>
      <c r="F36">
        <v>513.021364938013</v>
      </c>
      <c r="G36">
        <v>22096.1444663386</v>
      </c>
      <c r="H36">
        <v>0.175076343913851</v>
      </c>
      <c r="I36">
        <v>0.140335085815155</v>
      </c>
      <c r="J36">
        <v>3.57928090593726</v>
      </c>
      <c r="K36">
        <v>2.85284431486445</v>
      </c>
    </row>
    <row r="37" spans="1:11">
      <c r="A37">
        <v>35</v>
      </c>
      <c r="B37">
        <v>2.90330531560079</v>
      </c>
      <c r="C37">
        <v>197.515451903657</v>
      </c>
      <c r="D37">
        <v>0.60438937540113</v>
      </c>
      <c r="E37">
        <v>127.495760435682</v>
      </c>
      <c r="F37">
        <v>508.411054541889</v>
      </c>
      <c r="G37">
        <v>21944.4265348374</v>
      </c>
      <c r="H37">
        <v>0.175075888179308</v>
      </c>
      <c r="I37">
        <v>0.140339320816181</v>
      </c>
      <c r="J37">
        <v>3.60727541903447</v>
      </c>
      <c r="K37">
        <v>2.85284431486445</v>
      </c>
    </row>
    <row r="38" spans="1:11">
      <c r="A38">
        <v>36</v>
      </c>
      <c r="B38">
        <v>2.96619069197632</v>
      </c>
      <c r="C38">
        <v>200.425018532648</v>
      </c>
      <c r="D38">
        <v>0.60442865340854</v>
      </c>
      <c r="E38">
        <v>127.807581937116</v>
      </c>
      <c r="F38">
        <v>501.030459799101</v>
      </c>
      <c r="G38">
        <v>21448.9713468682</v>
      </c>
      <c r="H38">
        <v>0.175092832955342</v>
      </c>
      <c r="I38">
        <v>0.140341705479197</v>
      </c>
      <c r="J38">
        <v>3.63080403260896</v>
      </c>
      <c r="K38">
        <v>2.85284431486445</v>
      </c>
    </row>
    <row r="39" spans="1:11">
      <c r="A39">
        <v>37</v>
      </c>
      <c r="B39">
        <v>2.97932501503241</v>
      </c>
      <c r="C39">
        <v>202.198201317696</v>
      </c>
      <c r="D39">
        <v>0.604408299545314</v>
      </c>
      <c r="E39">
        <v>128.018264099633</v>
      </c>
      <c r="F39">
        <v>496.636659160367</v>
      </c>
      <c r="G39">
        <v>21296.8222019422</v>
      </c>
      <c r="H39">
        <v>0.17509238243187</v>
      </c>
      <c r="I39">
        <v>0.140345750349123</v>
      </c>
      <c r="J39">
        <v>3.65767949391616</v>
      </c>
      <c r="K39">
        <v>2.85284431486445</v>
      </c>
    </row>
    <row r="40" spans="1:11">
      <c r="A40">
        <v>38</v>
      </c>
      <c r="B40">
        <v>3.03735215110332</v>
      </c>
      <c r="C40">
        <v>204.820164994661</v>
      </c>
      <c r="D40">
        <v>0.604444686574472</v>
      </c>
      <c r="E40">
        <v>128.298474038332</v>
      </c>
      <c r="F40">
        <v>490.279065995644</v>
      </c>
      <c r="G40">
        <v>20871.478271712</v>
      </c>
      <c r="H40">
        <v>0.175108052311681</v>
      </c>
      <c r="I40">
        <v>0.140347921549139</v>
      </c>
      <c r="J40">
        <v>3.67823848398344</v>
      </c>
      <c r="K40">
        <v>2.85284431486445</v>
      </c>
    </row>
    <row r="41" spans="1:11">
      <c r="A41">
        <v>39</v>
      </c>
      <c r="B41">
        <v>3.04957036147308</v>
      </c>
      <c r="C41">
        <v>206.59134447364</v>
      </c>
      <c r="D41">
        <v>0.604423616136047</v>
      </c>
      <c r="E41">
        <v>128.508911625473</v>
      </c>
      <c r="F41">
        <v>486.075732971807</v>
      </c>
      <c r="G41">
        <v>20719.0964329048</v>
      </c>
      <c r="H41">
        <v>0.175107606283381</v>
      </c>
      <c r="I41">
        <v>0.140351793681517</v>
      </c>
      <c r="J41">
        <v>3.7041182237141</v>
      </c>
      <c r="K41">
        <v>2.85284431486445</v>
      </c>
    </row>
    <row r="42" spans="1:11">
      <c r="A42">
        <v>40</v>
      </c>
      <c r="B42">
        <v>3.10349419008776</v>
      </c>
      <c r="C42">
        <v>208.961933391511</v>
      </c>
      <c r="D42">
        <v>0.604458172189985</v>
      </c>
      <c r="E42">
        <v>128.761444713418</v>
      </c>
      <c r="F42">
        <v>480.561399680922</v>
      </c>
      <c r="G42">
        <v>20351.0406518784</v>
      </c>
      <c r="H42">
        <v>0.175122187373679</v>
      </c>
      <c r="I42">
        <v>0.140353772585105</v>
      </c>
      <c r="J42">
        <v>3.72222155043339</v>
      </c>
      <c r="K42">
        <v>2.85284431486445</v>
      </c>
    </row>
    <row r="43" spans="1:11">
      <c r="A43">
        <v>41</v>
      </c>
      <c r="B43">
        <v>3.11415686129258</v>
      </c>
      <c r="C43">
        <v>210.546701940179</v>
      </c>
      <c r="D43">
        <v>0.604438927936162</v>
      </c>
      <c r="E43">
        <v>128.949727983283</v>
      </c>
      <c r="F43">
        <v>476.944251633004</v>
      </c>
      <c r="G43">
        <v>20218.1016756082</v>
      </c>
      <c r="H43">
        <v>0.175121790148806</v>
      </c>
      <c r="I43">
        <v>0.140357183464782</v>
      </c>
      <c r="J43">
        <v>3.74506507347275</v>
      </c>
      <c r="K43">
        <v>2.85284431486445</v>
      </c>
    </row>
    <row r="44" spans="1:11">
      <c r="A44">
        <v>42</v>
      </c>
      <c r="B44">
        <v>3.23661013245751</v>
      </c>
      <c r="C44">
        <v>208.401760886541</v>
      </c>
      <c r="D44">
        <v>0.604723196193761</v>
      </c>
      <c r="E44">
        <v>128.578659441306</v>
      </c>
      <c r="F44">
        <v>481.853122370337</v>
      </c>
      <c r="G44">
        <v>19705.6489236856</v>
      </c>
      <c r="H44">
        <v>0.175182896287683</v>
      </c>
      <c r="I44">
        <v>0.140338246659562</v>
      </c>
      <c r="J44">
        <v>3.62367191084667</v>
      </c>
      <c r="K44">
        <v>2.85284431486445</v>
      </c>
    </row>
    <row r="45" spans="1:11">
      <c r="A45">
        <v>43</v>
      </c>
      <c r="B45">
        <v>3.27774581503445</v>
      </c>
      <c r="C45">
        <v>211.085100569259</v>
      </c>
      <c r="D45">
        <v>0.604729539321791</v>
      </c>
      <c r="E45">
        <v>128.882606794353</v>
      </c>
      <c r="F45">
        <v>475.727746391591</v>
      </c>
      <c r="G45">
        <v>19442.9196342882</v>
      </c>
      <c r="H45">
        <v>0.175189944147429</v>
      </c>
      <c r="I45">
        <v>0.140343136421245</v>
      </c>
      <c r="J45">
        <v>3.65746736486172</v>
      </c>
      <c r="K45">
        <v>2.85284431486445</v>
      </c>
    </row>
    <row r="46" spans="1:11">
      <c r="A46">
        <v>44</v>
      </c>
      <c r="B46">
        <v>3.55047018402222</v>
      </c>
      <c r="C46">
        <v>222.164730658965</v>
      </c>
      <c r="D46">
        <v>0.604869587223442</v>
      </c>
      <c r="E46">
        <v>130.069629934152</v>
      </c>
      <c r="F46">
        <v>452.002614874116</v>
      </c>
      <c r="G46">
        <v>18192.42179565</v>
      </c>
      <c r="H46">
        <v>0.175254306368507</v>
      </c>
      <c r="I46">
        <v>0.140357653648752</v>
      </c>
      <c r="J46">
        <v>3.7549324484103</v>
      </c>
      <c r="K46">
        <v>2.85284431486445</v>
      </c>
    </row>
    <row r="47" spans="1:11">
      <c r="A47">
        <v>45</v>
      </c>
      <c r="B47">
        <v>3.75802020653722</v>
      </c>
      <c r="C47">
        <v>227.939598722724</v>
      </c>
      <c r="D47">
        <v>0.604988565253487</v>
      </c>
      <c r="E47">
        <v>130.659715119179</v>
      </c>
      <c r="F47">
        <v>440.551092277785</v>
      </c>
      <c r="G47">
        <v>17643.2778828108</v>
      </c>
      <c r="H47">
        <v>0.175302560226098</v>
      </c>
      <c r="I47">
        <v>0.140366026342332</v>
      </c>
      <c r="J47">
        <v>3.8033229634455</v>
      </c>
      <c r="K47">
        <v>2.85284431486445</v>
      </c>
    </row>
    <row r="48" spans="1:11">
      <c r="A48">
        <v>46</v>
      </c>
      <c r="B48">
        <v>3.86116580484988</v>
      </c>
      <c r="C48">
        <v>233.03005863242</v>
      </c>
      <c r="D48">
        <v>0.605017176717697</v>
      </c>
      <c r="E48">
        <v>131.229921955672</v>
      </c>
      <c r="F48">
        <v>430.927408163495</v>
      </c>
      <c r="G48">
        <v>17298.9057946</v>
      </c>
      <c r="H48">
        <v>0.17531912365407</v>
      </c>
      <c r="I48">
        <v>0.140376665326755</v>
      </c>
      <c r="J48">
        <v>3.87530247206016</v>
      </c>
      <c r="K48">
        <v>2.85284431486445</v>
      </c>
    </row>
    <row r="49" spans="1:11">
      <c r="A49">
        <v>47</v>
      </c>
      <c r="B49">
        <v>3.86999214550675</v>
      </c>
      <c r="C49">
        <v>234.577215814894</v>
      </c>
      <c r="D49">
        <v>0.60500368383033</v>
      </c>
      <c r="E49">
        <v>131.415548782247</v>
      </c>
      <c r="F49">
        <v>428.085220646054</v>
      </c>
      <c r="G49">
        <v>17222.9524729196</v>
      </c>
      <c r="H49">
        <v>0.175317771603035</v>
      </c>
      <c r="I49">
        <v>0.140380671387027</v>
      </c>
      <c r="J49">
        <v>3.90275236249443</v>
      </c>
      <c r="K49">
        <v>2.85284431486445</v>
      </c>
    </row>
    <row r="50" spans="1:11">
      <c r="A50">
        <v>48</v>
      </c>
      <c r="B50">
        <v>4.07051255807236</v>
      </c>
      <c r="C50">
        <v>238.70353221328</v>
      </c>
      <c r="D50">
        <v>0.605125366360163</v>
      </c>
      <c r="E50">
        <v>131.810926339055</v>
      </c>
      <c r="F50">
        <v>420.685183246188</v>
      </c>
      <c r="G50">
        <v>16868.6360874824</v>
      </c>
      <c r="H50">
        <v>0.175365750316023</v>
      </c>
      <c r="I50">
        <v>0.140386176471335</v>
      </c>
      <c r="J50">
        <v>3.9254786169583</v>
      </c>
      <c r="K50">
        <v>2.85284431486445</v>
      </c>
    </row>
    <row r="51" spans="1:11">
      <c r="A51">
        <v>49</v>
      </c>
      <c r="B51">
        <v>4.27479830591528</v>
      </c>
      <c r="C51">
        <v>243.921568607822</v>
      </c>
      <c r="D51">
        <v>0.605236208465582</v>
      </c>
      <c r="E51">
        <v>132.339075027343</v>
      </c>
      <c r="F51">
        <v>411.685771634694</v>
      </c>
      <c r="G51">
        <v>16416.8568435809</v>
      </c>
      <c r="H51">
        <v>0.175411843603725</v>
      </c>
      <c r="I51">
        <v>0.14039278172418</v>
      </c>
      <c r="J51">
        <v>3.96269076651701</v>
      </c>
      <c r="K51">
        <v>2.85284431486445</v>
      </c>
    </row>
    <row r="52" spans="1:11">
      <c r="A52">
        <v>50</v>
      </c>
      <c r="B52">
        <v>4.35206515339266</v>
      </c>
      <c r="C52">
        <v>248.335994843316</v>
      </c>
      <c r="D52">
        <v>0.605241040624176</v>
      </c>
      <c r="E52">
        <v>132.838232050673</v>
      </c>
      <c r="F52">
        <v>404.367636089218</v>
      </c>
      <c r="G52">
        <v>16151.0048747704</v>
      </c>
      <c r="H52">
        <v>0.175423740191235</v>
      </c>
      <c r="I52">
        <v>0.14040186001158</v>
      </c>
      <c r="J52">
        <v>4.02306907815189</v>
      </c>
      <c r="K52">
        <v>2.85284431486445</v>
      </c>
    </row>
    <row r="53" spans="1:11">
      <c r="A53">
        <v>51</v>
      </c>
      <c r="B53">
        <v>4.35552244786186</v>
      </c>
      <c r="C53">
        <v>249.778000954176</v>
      </c>
      <c r="D53">
        <v>0.605222598917218</v>
      </c>
      <c r="E53">
        <v>133.011998009643</v>
      </c>
      <c r="F53">
        <v>402.033160674862</v>
      </c>
      <c r="G53">
        <v>16082.1081671549</v>
      </c>
      <c r="H53">
        <v>0.175422087539506</v>
      </c>
      <c r="I53">
        <v>0.140405431198538</v>
      </c>
      <c r="J53">
        <v>4.04719597556314</v>
      </c>
      <c r="K53">
        <v>2.85284431486445</v>
      </c>
    </row>
    <row r="54" spans="1:11">
      <c r="A54">
        <v>52</v>
      </c>
      <c r="B54">
        <v>4.53906919838711</v>
      </c>
      <c r="C54">
        <v>252.774735359746</v>
      </c>
      <c r="D54">
        <v>0.60533636714298</v>
      </c>
      <c r="E54">
        <v>133.28399338741</v>
      </c>
      <c r="F54">
        <v>397.266914542471</v>
      </c>
      <c r="G54">
        <v>15837.550601556</v>
      </c>
      <c r="H54">
        <v>0.175464671811597</v>
      </c>
      <c r="I54">
        <v>0.140408452335985</v>
      </c>
      <c r="J54">
        <v>4.05614493733669</v>
      </c>
      <c r="K54">
        <v>2.85284431486445</v>
      </c>
    </row>
    <row r="55" spans="1:11">
      <c r="A55">
        <v>53</v>
      </c>
      <c r="B55">
        <v>4.70659577977787</v>
      </c>
      <c r="C55">
        <v>256.82695285329</v>
      </c>
      <c r="D55">
        <v>0.605421937630491</v>
      </c>
      <c r="E55">
        <v>133.692077616967</v>
      </c>
      <c r="F55">
        <v>390.998834331922</v>
      </c>
      <c r="G55">
        <v>15517.7342667184</v>
      </c>
      <c r="H55">
        <v>0.17550144940728</v>
      </c>
      <c r="I55">
        <v>0.140413270560749</v>
      </c>
      <c r="J55">
        <v>4.08196049268544</v>
      </c>
      <c r="K55">
        <v>2.85284431486445</v>
      </c>
    </row>
    <row r="56" spans="1:11">
      <c r="A56">
        <v>54</v>
      </c>
      <c r="B56">
        <v>4.77188950268376</v>
      </c>
      <c r="C56">
        <v>265.312709722915</v>
      </c>
      <c r="D56">
        <v>0.605335274205214</v>
      </c>
      <c r="E56">
        <v>134.68733825986</v>
      </c>
      <c r="F56">
        <v>378.493134744772</v>
      </c>
      <c r="G56">
        <v>15067.2715728082</v>
      </c>
      <c r="H56">
        <v>0.17550581377245</v>
      </c>
      <c r="I56">
        <v>0.14043148686364</v>
      </c>
      <c r="J56">
        <v>4.20422900864431</v>
      </c>
      <c r="K56">
        <v>2.85284431486445</v>
      </c>
    </row>
    <row r="57" spans="1:11">
      <c r="A57">
        <v>55</v>
      </c>
      <c r="B57">
        <v>4.77951898698172</v>
      </c>
      <c r="C57">
        <v>263.840283146224</v>
      </c>
      <c r="D57">
        <v>0.605356053457624</v>
      </c>
      <c r="E57">
        <v>134.509182593179</v>
      </c>
      <c r="F57">
        <v>380.605410186746</v>
      </c>
      <c r="G57">
        <v>15174.9932258716</v>
      </c>
      <c r="H57">
        <v>0.175507847362563</v>
      </c>
      <c r="I57">
        <v>0.140429074993765</v>
      </c>
      <c r="J57">
        <v>4.18722337957286</v>
      </c>
      <c r="K57">
        <v>2.85284431486445</v>
      </c>
    </row>
    <row r="58" spans="1:11">
      <c r="A58">
        <v>56</v>
      </c>
      <c r="B58">
        <v>4.92070849277304</v>
      </c>
      <c r="C58">
        <v>268.880541242177</v>
      </c>
      <c r="D58">
        <v>0.605409167832097</v>
      </c>
      <c r="E58">
        <v>135.045510034037</v>
      </c>
      <c r="F58">
        <v>373.470831049131</v>
      </c>
      <c r="G58">
        <v>14807.4209663598</v>
      </c>
      <c r="H58">
        <v>0.175538737401151</v>
      </c>
      <c r="I58">
        <v>0.14043566808874</v>
      </c>
      <c r="J58">
        <v>4.22542181674246</v>
      </c>
      <c r="K58">
        <v>2.85284431486445</v>
      </c>
    </row>
    <row r="59" spans="1:11">
      <c r="A59">
        <v>57</v>
      </c>
      <c r="B59">
        <v>4.91503807464661</v>
      </c>
      <c r="C59">
        <v>270.8780867631</v>
      </c>
      <c r="D59">
        <v>0.605374314959392</v>
      </c>
      <c r="E59">
        <v>135.289364861038</v>
      </c>
      <c r="F59">
        <v>370.716732352288</v>
      </c>
      <c r="G59">
        <v>14719.3381537536</v>
      </c>
      <c r="H59">
        <v>0.175534820665526</v>
      </c>
      <c r="I59">
        <v>0.140440460069581</v>
      </c>
      <c r="J59">
        <v>4.25751058328958</v>
      </c>
      <c r="K59">
        <v>2.85284431486445</v>
      </c>
    </row>
    <row r="60" spans="1:11">
      <c r="A60">
        <v>58</v>
      </c>
      <c r="B60">
        <v>4.99483069013097</v>
      </c>
      <c r="C60">
        <v>277.122116123687</v>
      </c>
      <c r="D60">
        <v>0.605334668526126</v>
      </c>
      <c r="E60">
        <v>136.009169019908</v>
      </c>
      <c r="F60">
        <v>362.363858198297</v>
      </c>
      <c r="G60">
        <v>14414.3414398829</v>
      </c>
      <c r="H60">
        <v>0.175544443529541</v>
      </c>
      <c r="I60">
        <v>0.140453433254577</v>
      </c>
      <c r="J60">
        <v>4.34290381654747</v>
      </c>
      <c r="K60">
        <v>2.85284431486445</v>
      </c>
    </row>
    <row r="61" spans="1:11">
      <c r="A61">
        <v>59</v>
      </c>
      <c r="B61">
        <v>4.99200498596743</v>
      </c>
      <c r="C61">
        <v>278.561825919499</v>
      </c>
      <c r="D61">
        <v>0.6053126852359</v>
      </c>
      <c r="E61">
        <v>136.183639821328</v>
      </c>
      <c r="F61">
        <v>360.491028730102</v>
      </c>
      <c r="G61">
        <v>14346.391039362</v>
      </c>
      <c r="H61">
        <v>0.175542282473714</v>
      </c>
      <c r="I61">
        <v>0.140456612932094</v>
      </c>
      <c r="J61">
        <v>4.36352148679433</v>
      </c>
      <c r="K61">
        <v>2.85284431486445</v>
      </c>
    </row>
    <row r="62" spans="1:11">
      <c r="A62">
        <v>60</v>
      </c>
      <c r="B62">
        <v>5.12056357290115</v>
      </c>
      <c r="C62">
        <v>281.752801599164</v>
      </c>
      <c r="D62">
        <v>0.605374646925603</v>
      </c>
      <c r="E62">
        <v>136.505359581528</v>
      </c>
      <c r="F62">
        <v>356.408307639536</v>
      </c>
      <c r="G62">
        <v>14133.7912831113</v>
      </c>
      <c r="H62">
        <v>0.175570981919084</v>
      </c>
      <c r="I62">
        <v>0.14046041840392</v>
      </c>
      <c r="J62">
        <v>4.38208592148938</v>
      </c>
      <c r="K62">
        <v>2.85284431486445</v>
      </c>
    </row>
    <row r="63" spans="1:11">
      <c r="A63">
        <v>61</v>
      </c>
      <c r="B63">
        <v>5.1163823292531</v>
      </c>
      <c r="C63">
        <v>283.165283550921</v>
      </c>
      <c r="D63">
        <v>0.60535200769239</v>
      </c>
      <c r="E63">
        <v>136.676832912105</v>
      </c>
      <c r="F63">
        <v>354.630475640909</v>
      </c>
      <c r="G63">
        <v>14064.554602977</v>
      </c>
      <c r="H63">
        <v>0.175568708738174</v>
      </c>
      <c r="I63">
        <v>0.14046340579124</v>
      </c>
      <c r="J63">
        <v>4.40174720945641</v>
      </c>
      <c r="K63">
        <v>2.85284431486445</v>
      </c>
    </row>
    <row r="64" spans="1:11">
      <c r="A64">
        <v>62</v>
      </c>
      <c r="B64">
        <v>5.22812377361414</v>
      </c>
      <c r="C64">
        <v>285.770955313843</v>
      </c>
      <c r="D64">
        <v>0.605406558698333</v>
      </c>
      <c r="E64">
        <v>136.936801229216</v>
      </c>
      <c r="F64">
        <v>351.396939833764</v>
      </c>
      <c r="G64">
        <v>13898.1687232998</v>
      </c>
      <c r="H64">
        <v>0.175593536311057</v>
      </c>
      <c r="I64">
        <v>0.140466501714058</v>
      </c>
      <c r="J64">
        <v>4.41614652104875</v>
      </c>
      <c r="K64">
        <v>2.85284431486445</v>
      </c>
    </row>
    <row r="65" spans="1:11">
      <c r="A65">
        <v>63</v>
      </c>
      <c r="B65">
        <v>5.22420114383621</v>
      </c>
      <c r="C65">
        <v>288.057352490756</v>
      </c>
      <c r="D65">
        <v>0.605379926067545</v>
      </c>
      <c r="E65">
        <v>137.211825014446</v>
      </c>
      <c r="F65">
        <v>348.607797448526</v>
      </c>
      <c r="G65">
        <v>13786.1500407735</v>
      </c>
      <c r="H65">
        <v>0.175591164012483</v>
      </c>
      <c r="I65">
        <v>0.140471175353911</v>
      </c>
      <c r="J65">
        <v>4.44547388684734</v>
      </c>
      <c r="K65">
        <v>2.85284431486445</v>
      </c>
    </row>
    <row r="66" spans="1:11">
      <c r="A66">
        <v>64</v>
      </c>
      <c r="B66">
        <v>5.41770966679912</v>
      </c>
      <c r="C66">
        <v>298.807739927352</v>
      </c>
      <c r="D66">
        <v>0.605390635125096</v>
      </c>
      <c r="E66">
        <v>138.4052497847</v>
      </c>
      <c r="F66">
        <v>336.0657231137</v>
      </c>
      <c r="G66">
        <v>13204.9171521371</v>
      </c>
      <c r="H66">
        <v>0.175631309670411</v>
      </c>
      <c r="I66">
        <v>0.140488603274277</v>
      </c>
      <c r="J66">
        <v>4.54403595875992</v>
      </c>
      <c r="K66">
        <v>2.85284431486445</v>
      </c>
    </row>
    <row r="67" spans="1:11">
      <c r="A67">
        <v>65</v>
      </c>
      <c r="B67">
        <v>5.74472208058473</v>
      </c>
      <c r="C67">
        <v>308.235622541926</v>
      </c>
      <c r="D67">
        <v>0.60548883570459</v>
      </c>
      <c r="E67">
        <v>139.392662075704</v>
      </c>
      <c r="F67">
        <v>325.786612081142</v>
      </c>
      <c r="G67">
        <v>12796.3916756029</v>
      </c>
      <c r="H67">
        <v>0.175696775283615</v>
      </c>
      <c r="I67">
        <v>0.140504670827285</v>
      </c>
      <c r="J67">
        <v>4.62910522877086</v>
      </c>
      <c r="K67">
        <v>2.85284431486445</v>
      </c>
    </row>
    <row r="68" spans="1:11">
      <c r="A68">
        <v>66</v>
      </c>
      <c r="B68">
        <v>5.97818528567769</v>
      </c>
      <c r="C68">
        <v>317.205140160687</v>
      </c>
      <c r="D68">
        <v>0.605534040648776</v>
      </c>
      <c r="E68">
        <v>140.365006793761</v>
      </c>
      <c r="F68">
        <v>316.574438673304</v>
      </c>
      <c r="G68">
        <v>12418.8445097214</v>
      </c>
      <c r="H68">
        <v>0.175742069589398</v>
      </c>
      <c r="I68">
        <v>0.14052029834557</v>
      </c>
      <c r="J68">
        <v>4.71508880752467</v>
      </c>
      <c r="K68">
        <v>2.85284431486445</v>
      </c>
    </row>
    <row r="69" spans="1:11">
      <c r="A69">
        <v>67</v>
      </c>
      <c r="B69">
        <v>6.11591626839366</v>
      </c>
      <c r="C69">
        <v>319.461825750283</v>
      </c>
      <c r="D69">
        <v>0.605576835467868</v>
      </c>
      <c r="E69">
        <v>140.575810983468</v>
      </c>
      <c r="F69">
        <v>314.338149651569</v>
      </c>
      <c r="G69">
        <v>12314.4893921448</v>
      </c>
      <c r="H69">
        <v>0.175770811960333</v>
      </c>
      <c r="I69">
        <v>0.14052300109616</v>
      </c>
      <c r="J69">
        <v>4.72595889811261</v>
      </c>
      <c r="K69">
        <v>2.85284431486445</v>
      </c>
    </row>
    <row r="70" spans="1:11">
      <c r="A70">
        <v>68</v>
      </c>
      <c r="B70">
        <v>6.10820356564725</v>
      </c>
      <c r="C70">
        <v>320.81395781682</v>
      </c>
      <c r="D70">
        <v>0.605560455941823</v>
      </c>
      <c r="E70">
        <v>140.742592616409</v>
      </c>
      <c r="F70">
        <v>313.013311122809</v>
      </c>
      <c r="G70">
        <v>12279.2443628321</v>
      </c>
      <c r="H70">
        <v>0.175767252469763</v>
      </c>
      <c r="I70">
        <v>0.140526468766409</v>
      </c>
      <c r="J70">
        <v>4.74792981446278</v>
      </c>
      <c r="K70">
        <v>2.85284431486445</v>
      </c>
    </row>
    <row r="71" spans="1:11">
      <c r="A71">
        <v>69</v>
      </c>
      <c r="B71">
        <v>6.30927575230253</v>
      </c>
      <c r="C71">
        <v>330.419096992641</v>
      </c>
      <c r="D71">
        <v>0.605578172751497</v>
      </c>
      <c r="E71">
        <v>141.805534139899</v>
      </c>
      <c r="F71">
        <v>303.914150557988</v>
      </c>
      <c r="G71">
        <v>11917.344458604</v>
      </c>
      <c r="H71">
        <v>0.175804511247599</v>
      </c>
      <c r="I71">
        <v>0.140544086632224</v>
      </c>
      <c r="J71">
        <v>4.84554523424858</v>
      </c>
      <c r="K71">
        <v>2.85284431486445</v>
      </c>
    </row>
    <row r="72" spans="1:11">
      <c r="A72">
        <v>70</v>
      </c>
      <c r="B72">
        <v>6.54886534688582</v>
      </c>
      <c r="C72">
        <v>340.998915561688</v>
      </c>
      <c r="D72">
        <v>0.605599553522873</v>
      </c>
      <c r="E72">
        <v>142.968593477299</v>
      </c>
      <c r="F72">
        <v>294.484922408763</v>
      </c>
      <c r="G72">
        <v>11541.0976872704</v>
      </c>
      <c r="H72">
        <v>0.175849436277605</v>
      </c>
      <c r="I72">
        <v>0.140563265232448</v>
      </c>
      <c r="J72">
        <v>4.94922663787015</v>
      </c>
      <c r="K72">
        <v>2.85284431486445</v>
      </c>
    </row>
    <row r="73" spans="1:11">
      <c r="A73">
        <v>71</v>
      </c>
      <c r="B73">
        <v>6.68690462537275</v>
      </c>
      <c r="C73">
        <v>343.842946409595</v>
      </c>
      <c r="D73">
        <v>0.605637557000961</v>
      </c>
      <c r="E73">
        <v>143.250639635591</v>
      </c>
      <c r="F73">
        <v>292.04914697024</v>
      </c>
      <c r="G73">
        <v>11436.82842477</v>
      </c>
      <c r="H73">
        <v>0.175877166058024</v>
      </c>
      <c r="I73">
        <v>0.140567410246644</v>
      </c>
      <c r="J73">
        <v>4.96852812244812</v>
      </c>
      <c r="K73">
        <v>2.85284431486445</v>
      </c>
    </row>
    <row r="74" spans="1:11">
      <c r="A74">
        <v>72</v>
      </c>
      <c r="B74">
        <v>6.67425222042807</v>
      </c>
      <c r="C74">
        <v>345.097603056246</v>
      </c>
      <c r="D74">
        <v>0.605617854001778</v>
      </c>
      <c r="E74">
        <v>143.407109848013</v>
      </c>
      <c r="F74">
        <v>290.987356334344</v>
      </c>
      <c r="G74">
        <v>11407.174886386</v>
      </c>
      <c r="H74">
        <v>0.175872980388451</v>
      </c>
      <c r="I74">
        <v>0.140570596725615</v>
      </c>
      <c r="J74">
        <v>4.98797749798748</v>
      </c>
      <c r="K74">
        <v>2.85284431486445</v>
      </c>
    </row>
    <row r="75" spans="1:11">
      <c r="A75">
        <v>73</v>
      </c>
      <c r="B75">
        <v>6.85205587372077</v>
      </c>
      <c r="C75">
        <v>355.269545854736</v>
      </c>
      <c r="D75">
        <v>0.605610663312121</v>
      </c>
      <c r="E75">
        <v>144.546420771177</v>
      </c>
      <c r="F75">
        <v>282.655916788645</v>
      </c>
      <c r="G75">
        <v>11071.135403616</v>
      </c>
      <c r="H75">
        <v>0.175905271203539</v>
      </c>
      <c r="I75">
        <v>0.140589435536148</v>
      </c>
      <c r="J75">
        <v>5.08972102239783</v>
      </c>
      <c r="K75">
        <v>2.85284431486445</v>
      </c>
    </row>
    <row r="76" spans="1:11">
      <c r="A76">
        <v>74</v>
      </c>
      <c r="B76">
        <v>7.04959649741232</v>
      </c>
      <c r="C76">
        <v>365.142894965386</v>
      </c>
      <c r="D76">
        <v>0.6056135081233</v>
      </c>
      <c r="E76">
        <v>145.641589771116</v>
      </c>
      <c r="F76">
        <v>275.012989641152</v>
      </c>
      <c r="G76">
        <v>10760.7988952809</v>
      </c>
      <c r="H76">
        <v>0.17594201932601</v>
      </c>
      <c r="I76">
        <v>0.140607380940493</v>
      </c>
      <c r="J76">
        <v>5.18419271384167</v>
      </c>
      <c r="K76">
        <v>2.85284431486445</v>
      </c>
    </row>
    <row r="77" spans="1:11">
      <c r="A77">
        <v>75</v>
      </c>
      <c r="B77">
        <v>7.27216543680184</v>
      </c>
      <c r="C77">
        <v>366.655109978768</v>
      </c>
      <c r="D77">
        <v>0.605715208309013</v>
      </c>
      <c r="E77">
        <v>145.731943747358</v>
      </c>
      <c r="F77">
        <v>273.87873905936</v>
      </c>
      <c r="G77">
        <v>10718.0105679905</v>
      </c>
      <c r="H77">
        <v>0.175987166614494</v>
      </c>
      <c r="I77">
        <v>0.140608265968666</v>
      </c>
      <c r="J77">
        <v>5.18222533287408</v>
      </c>
      <c r="K77">
        <v>2.85284431486445</v>
      </c>
    </row>
    <row r="78" spans="1:11">
      <c r="A78">
        <v>76</v>
      </c>
      <c r="B78">
        <v>7.39075551797536</v>
      </c>
      <c r="C78">
        <v>367.290944621772</v>
      </c>
      <c r="D78">
        <v>0.605760275920717</v>
      </c>
      <c r="E78">
        <v>145.76379037869</v>
      </c>
      <c r="F78">
        <v>273.404614682415</v>
      </c>
      <c r="G78">
        <v>10724.3900541758</v>
      </c>
      <c r="H78">
        <v>0.176009239676491</v>
      </c>
      <c r="I78">
        <v>0.140609365772228</v>
      </c>
      <c r="J78">
        <v>5.18512445284613</v>
      </c>
      <c r="K78">
        <v>2.85284431486445</v>
      </c>
    </row>
    <row r="79" spans="1:11">
      <c r="A79">
        <v>77</v>
      </c>
      <c r="B79">
        <v>7.36640315519197</v>
      </c>
      <c r="C79">
        <v>369.00479248579</v>
      </c>
      <c r="D79">
        <v>0.60572943604035</v>
      </c>
      <c r="E79">
        <v>145.978625700321</v>
      </c>
      <c r="F79">
        <v>272.134783166869</v>
      </c>
      <c r="G79">
        <v>10682.6013034958</v>
      </c>
      <c r="H79">
        <v>0.176002964400121</v>
      </c>
      <c r="I79">
        <v>0.140613503343495</v>
      </c>
      <c r="J79">
        <v>5.20931480525744</v>
      </c>
      <c r="K79">
        <v>2.85284431486445</v>
      </c>
    </row>
    <row r="80" spans="1:11">
      <c r="A80">
        <v>78</v>
      </c>
      <c r="B80">
        <v>7.5366181933346</v>
      </c>
      <c r="C80">
        <v>377.487320563082</v>
      </c>
      <c r="D80">
        <v>0.605729916103776</v>
      </c>
      <c r="E80">
        <v>146.918543991544</v>
      </c>
      <c r="F80">
        <v>266.019634886981</v>
      </c>
      <c r="G80">
        <v>10427.0194919622</v>
      </c>
      <c r="H80">
        <v>0.176034938292225</v>
      </c>
      <c r="I80">
        <v>0.140628649925151</v>
      </c>
      <c r="J80">
        <v>5.28787716777723</v>
      </c>
      <c r="K80">
        <v>2.85284431486445</v>
      </c>
    </row>
    <row r="81" spans="1:11">
      <c r="A81">
        <v>79</v>
      </c>
      <c r="B81">
        <v>7.69448356754193</v>
      </c>
      <c r="C81">
        <v>379.743701345644</v>
      </c>
      <c r="D81">
        <v>0.605789382082324</v>
      </c>
      <c r="E81">
        <v>147.12251496027</v>
      </c>
      <c r="F81">
        <v>264.438985649572</v>
      </c>
      <c r="G81">
        <v>10350.9358066</v>
      </c>
      <c r="H81">
        <v>0.176066935370917</v>
      </c>
      <c r="I81">
        <v>0.14063107369218</v>
      </c>
      <c r="J81">
        <v>5.29629181166097</v>
      </c>
      <c r="K81">
        <v>2.85284431486445</v>
      </c>
    </row>
    <row r="82" spans="1:11">
      <c r="A82">
        <v>80</v>
      </c>
      <c r="B82">
        <v>7.67603541839125</v>
      </c>
      <c r="C82">
        <v>380.882271292913</v>
      </c>
      <c r="D82">
        <v>0.605768135710838</v>
      </c>
      <c r="E82">
        <v>147.266172259809</v>
      </c>
      <c r="F82">
        <v>263.648499180026</v>
      </c>
      <c r="G82">
        <v>10326.9429786684</v>
      </c>
      <c r="H82">
        <v>0.176062284999831</v>
      </c>
      <c r="I82">
        <v>0.140633919559774</v>
      </c>
      <c r="J82">
        <v>5.31260409267581</v>
      </c>
      <c r="K82">
        <v>2.85284431486445</v>
      </c>
    </row>
    <row r="83" spans="1:11">
      <c r="A83">
        <v>81</v>
      </c>
      <c r="B83">
        <v>7.81441402216807</v>
      </c>
      <c r="C83">
        <v>388.044045279395</v>
      </c>
      <c r="D83">
        <v>0.605764320568265</v>
      </c>
      <c r="E83">
        <v>148.061874228755</v>
      </c>
      <c r="F83">
        <v>258.782579999013</v>
      </c>
      <c r="G83">
        <v>10125.0675141524</v>
      </c>
      <c r="H83">
        <v>0.176088127021589</v>
      </c>
      <c r="I83">
        <v>0.140646825096112</v>
      </c>
      <c r="J83">
        <v>5.37867539626566</v>
      </c>
      <c r="K83">
        <v>2.85284431486445</v>
      </c>
    </row>
    <row r="84" spans="1:11">
      <c r="A84">
        <v>82</v>
      </c>
      <c r="B84">
        <v>7.89904647246835</v>
      </c>
      <c r="C84">
        <v>394.044953928228</v>
      </c>
      <c r="D84">
        <v>0.605750415508851</v>
      </c>
      <c r="E84">
        <v>148.745412338628</v>
      </c>
      <c r="F84">
        <v>254.841581371821</v>
      </c>
      <c r="G84">
        <v>9988.39658627655</v>
      </c>
      <c r="H84">
        <v>0.176101143052115</v>
      </c>
      <c r="I84">
        <v>0.140659145662661</v>
      </c>
      <c r="J84">
        <v>5.44339383186722</v>
      </c>
      <c r="K84">
        <v>2.85284431486445</v>
      </c>
    </row>
    <row r="85" spans="1:11">
      <c r="A85">
        <v>83</v>
      </c>
      <c r="B85">
        <v>7.87902625127141</v>
      </c>
      <c r="C85">
        <v>395.13863308773</v>
      </c>
      <c r="D85">
        <v>0.605729178212567</v>
      </c>
      <c r="E85">
        <v>148.884334635522</v>
      </c>
      <c r="F85">
        <v>254.136221522942</v>
      </c>
      <c r="G85">
        <v>9966.80288758902</v>
      </c>
      <c r="H85">
        <v>0.176096197076674</v>
      </c>
      <c r="I85">
        <v>0.140661883039273</v>
      </c>
      <c r="J85">
        <v>5.45859700299623</v>
      </c>
      <c r="K85">
        <v>2.85284431486445</v>
      </c>
    </row>
    <row r="86" spans="1:11">
      <c r="A86">
        <v>84</v>
      </c>
      <c r="B86">
        <v>7.98994594871536</v>
      </c>
      <c r="C86">
        <v>401.088633777623</v>
      </c>
      <c r="D86">
        <v>0.605725271744387</v>
      </c>
      <c r="E86">
        <v>149.546453076089</v>
      </c>
      <c r="F86">
        <v>250.36620520723</v>
      </c>
      <c r="G86">
        <v>9807.21330167912</v>
      </c>
      <c r="H86">
        <v>0.17611708519313</v>
      </c>
      <c r="I86">
        <v>0.140672523279645</v>
      </c>
      <c r="J86">
        <v>5.51171259628923</v>
      </c>
      <c r="K86">
        <v>2.85284431486445</v>
      </c>
    </row>
    <row r="87" spans="1:11">
      <c r="A87">
        <v>85</v>
      </c>
      <c r="B87">
        <v>8.06295235352777</v>
      </c>
      <c r="C87">
        <v>399.897803286417</v>
      </c>
      <c r="D87">
        <v>0.605766125458114</v>
      </c>
      <c r="E87">
        <v>149.377901889054</v>
      </c>
      <c r="F87">
        <v>251.111754966889</v>
      </c>
      <c r="G87">
        <v>9848.34105513108</v>
      </c>
      <c r="H87">
        <v>0.176131248325487</v>
      </c>
      <c r="I87">
        <v>0.140669837532512</v>
      </c>
      <c r="J87">
        <v>5.4965057126718</v>
      </c>
      <c r="K87">
        <v>2.85284431486445</v>
      </c>
    </row>
    <row r="88" spans="1:11">
      <c r="A88">
        <v>86</v>
      </c>
      <c r="B88">
        <v>8.34899521638666</v>
      </c>
      <c r="C88">
        <v>412.86968134579</v>
      </c>
      <c r="D88">
        <v>0.605779599341346</v>
      </c>
      <c r="E88">
        <v>150.805399218998</v>
      </c>
      <c r="F88">
        <v>243.222120024241</v>
      </c>
      <c r="G88">
        <v>9524.1748809953</v>
      </c>
      <c r="H88">
        <v>0.176184833865447</v>
      </c>
      <c r="I88">
        <v>0.140693033355034</v>
      </c>
      <c r="J88">
        <v>5.61022696907746</v>
      </c>
      <c r="K88">
        <v>2.85284431486445</v>
      </c>
    </row>
    <row r="89" spans="1:11">
      <c r="A89">
        <v>87</v>
      </c>
      <c r="B89">
        <v>8.56850994462065</v>
      </c>
      <c r="C89">
        <v>423.323781812064</v>
      </c>
      <c r="D89">
        <v>0.605781004535107</v>
      </c>
      <c r="E89">
        <v>151.960941347603</v>
      </c>
      <c r="F89">
        <v>237.215681010894</v>
      </c>
      <c r="G89">
        <v>9283.8412631912</v>
      </c>
      <c r="H89">
        <v>0.176225311507127</v>
      </c>
      <c r="I89">
        <v>0.140712144743425</v>
      </c>
      <c r="J89">
        <v>5.70281261339025</v>
      </c>
      <c r="K89">
        <v>2.85284431486445</v>
      </c>
    </row>
    <row r="90" spans="1:11">
      <c r="A90">
        <v>88</v>
      </c>
      <c r="B90">
        <v>8.62483853966853</v>
      </c>
      <c r="C90">
        <v>429.781453442481</v>
      </c>
      <c r="D90">
        <v>0.605762020466588</v>
      </c>
      <c r="E90">
        <v>152.705928852884</v>
      </c>
      <c r="F90">
        <v>233.651402093589</v>
      </c>
      <c r="G90">
        <v>9143.24620430734</v>
      </c>
      <c r="H90">
        <v>0.176234415705289</v>
      </c>
      <c r="I90">
        <v>0.140724845425808</v>
      </c>
      <c r="J90">
        <v>5.76539675915598</v>
      </c>
      <c r="K90">
        <v>2.85284431486445</v>
      </c>
    </row>
    <row r="91" spans="1:11">
      <c r="A91">
        <v>89</v>
      </c>
      <c r="B91">
        <v>8.61002079455397</v>
      </c>
      <c r="C91">
        <v>430.903912362684</v>
      </c>
      <c r="D91">
        <v>0.60574903367722</v>
      </c>
      <c r="E91">
        <v>152.847216165917</v>
      </c>
      <c r="F91">
        <v>233.042765010068</v>
      </c>
      <c r="G91">
        <v>9128.47457467236</v>
      </c>
      <c r="H91">
        <v>0.176229980973025</v>
      </c>
      <c r="I91">
        <v>0.140727761936916</v>
      </c>
      <c r="J91">
        <v>5.78101256897995</v>
      </c>
      <c r="K91">
        <v>2.85284431486445</v>
      </c>
    </row>
    <row r="92" spans="1:11">
      <c r="A92">
        <v>90</v>
      </c>
      <c r="B92">
        <v>8.84546169541436</v>
      </c>
      <c r="C92">
        <v>440.174976996609</v>
      </c>
      <c r="D92">
        <v>0.605764604719747</v>
      </c>
      <c r="E92">
        <v>153.855851461315</v>
      </c>
      <c r="F92">
        <v>228.134365737536</v>
      </c>
      <c r="G92">
        <v>8933.55406682355</v>
      </c>
      <c r="H92">
        <v>0.176273971472208</v>
      </c>
      <c r="I92">
        <v>0.140744369249071</v>
      </c>
      <c r="J92">
        <v>5.85835003738594</v>
      </c>
      <c r="K92">
        <v>2.85284431486445</v>
      </c>
    </row>
    <row r="93" spans="1:11">
      <c r="A93">
        <v>91</v>
      </c>
      <c r="B93">
        <v>9.11093473857856</v>
      </c>
      <c r="C93">
        <v>451.456439482063</v>
      </c>
      <c r="D93">
        <v>0.605779547418637</v>
      </c>
      <c r="E93">
        <v>155.091712615773</v>
      </c>
      <c r="F93">
        <v>222.43350721913</v>
      </c>
      <c r="G93">
        <v>8706.70103756181</v>
      </c>
      <c r="H93">
        <v>0.176323082946403</v>
      </c>
      <c r="I93">
        <v>0.140764773679588</v>
      </c>
      <c r="J93">
        <v>5.9529678202701</v>
      </c>
      <c r="K93">
        <v>2.85284431486445</v>
      </c>
    </row>
    <row r="94" spans="1:11">
      <c r="A94">
        <v>92</v>
      </c>
      <c r="B94">
        <v>9.19483528936825</v>
      </c>
      <c r="C94">
        <v>458.397479007254</v>
      </c>
      <c r="D94">
        <v>0.605763790511048</v>
      </c>
      <c r="E94">
        <v>155.883008020347</v>
      </c>
      <c r="F94">
        <v>219.065426380905</v>
      </c>
      <c r="G94">
        <v>8572.90722957476</v>
      </c>
      <c r="H94">
        <v>0.176337557405116</v>
      </c>
      <c r="I94">
        <v>0.140778141781029</v>
      </c>
      <c r="J94">
        <v>6.0154633869123</v>
      </c>
      <c r="K94">
        <v>2.85284431486445</v>
      </c>
    </row>
    <row r="95" spans="1:11">
      <c r="A95">
        <v>93</v>
      </c>
      <c r="B95">
        <v>9.32302150638422</v>
      </c>
      <c r="C95">
        <v>465.647151050875</v>
      </c>
      <c r="D95">
        <v>0.605756277107565</v>
      </c>
      <c r="E95">
        <v>156.697112527332</v>
      </c>
      <c r="F95">
        <v>215.654791324353</v>
      </c>
      <c r="G95">
        <v>8450.02535453925</v>
      </c>
      <c r="H95">
        <v>0.176358898127657</v>
      </c>
      <c r="I95">
        <v>0.140792378607577</v>
      </c>
      <c r="J95">
        <v>6.08211623964376</v>
      </c>
      <c r="K95">
        <v>2.85284431486445</v>
      </c>
    </row>
    <row r="96" spans="1:11">
      <c r="A96">
        <v>94</v>
      </c>
      <c r="B96">
        <v>9.59241820246382</v>
      </c>
      <c r="C96">
        <v>473.839998054518</v>
      </c>
      <c r="D96">
        <v>0.605794406042661</v>
      </c>
      <c r="E96">
        <v>157.563372183691</v>
      </c>
      <c r="F96">
        <v>211.926050149743</v>
      </c>
      <c r="G96">
        <v>8300.68326553313</v>
      </c>
      <c r="H96">
        <v>0.176410266922444</v>
      </c>
      <c r="I96">
        <v>0.140806348898408</v>
      </c>
      <c r="J96">
        <v>6.14285825826059</v>
      </c>
      <c r="K96">
        <v>2.85284431486445</v>
      </c>
    </row>
    <row r="97" spans="1:11">
      <c r="A97">
        <v>95</v>
      </c>
      <c r="B97">
        <v>9.85686375947317</v>
      </c>
      <c r="C97">
        <v>484.140631701093</v>
      </c>
      <c r="D97">
        <v>0.605816806810723</v>
      </c>
      <c r="E97">
        <v>158.68251947922</v>
      </c>
      <c r="F97">
        <v>207.417086307795</v>
      </c>
      <c r="G97">
        <v>8119.01597381503</v>
      </c>
      <c r="H97">
        <v>0.176459539044428</v>
      </c>
      <c r="I97">
        <v>0.140824639647635</v>
      </c>
      <c r="J97">
        <v>6.2234937364265</v>
      </c>
      <c r="K97">
        <v>2.85284431486445</v>
      </c>
    </row>
    <row r="98" spans="1:11">
      <c r="A98">
        <v>96</v>
      </c>
      <c r="B98">
        <v>9.89645176616019</v>
      </c>
      <c r="C98">
        <v>494.336029673708</v>
      </c>
      <c r="D98">
        <v>0.605754665330119</v>
      </c>
      <c r="E98">
        <v>159.875556879951</v>
      </c>
      <c r="F98">
        <v>203.139227494582</v>
      </c>
      <c r="G98">
        <v>7942.45309479367</v>
      </c>
      <c r="H98">
        <v>0.176465031615969</v>
      </c>
      <c r="I98">
        <v>0.140844769996</v>
      </c>
      <c r="J98">
        <v>6.31315758187485</v>
      </c>
      <c r="K98">
        <v>2.85284431486445</v>
      </c>
    </row>
    <row r="99" spans="1:11">
      <c r="A99">
        <v>97</v>
      </c>
      <c r="B99">
        <v>9.87730626409539</v>
      </c>
      <c r="C99">
        <v>497.916022294194</v>
      </c>
      <c r="D99">
        <v>0.60572511395274</v>
      </c>
      <c r="E99">
        <v>160.307299866842</v>
      </c>
      <c r="F99">
        <v>201.678666068961</v>
      </c>
      <c r="G99">
        <v>7880.21628598062</v>
      </c>
      <c r="H99">
        <v>0.176460458279159</v>
      </c>
      <c r="I99">
        <v>0.140852060129633</v>
      </c>
      <c r="J99">
        <v>6.34551505341946</v>
      </c>
      <c r="K99">
        <v>2.85284431486445</v>
      </c>
    </row>
    <row r="100" spans="1:11">
      <c r="A100">
        <v>98</v>
      </c>
      <c r="B100">
        <v>9.91116846692595</v>
      </c>
      <c r="C100">
        <v>496.48577384818</v>
      </c>
      <c r="D100">
        <v>0.605747899484859</v>
      </c>
      <c r="E100">
        <v>160.124000395663</v>
      </c>
      <c r="F100">
        <v>202.259650689131</v>
      </c>
      <c r="G100">
        <v>7903.1949102339</v>
      </c>
      <c r="H100">
        <v>0.176467767476749</v>
      </c>
      <c r="I100">
        <v>0.140848778636494</v>
      </c>
      <c r="J100">
        <v>6.3305683905001</v>
      </c>
      <c r="K100">
        <v>2.85284431486445</v>
      </c>
    </row>
    <row r="101" spans="1:11">
      <c r="A101">
        <v>99</v>
      </c>
      <c r="B101">
        <v>10.1015925580802</v>
      </c>
      <c r="C101">
        <v>507.176428811929</v>
      </c>
      <c r="D101">
        <v>0.605741236734089</v>
      </c>
      <c r="E101">
        <v>161.318062322719</v>
      </c>
      <c r="F101">
        <v>197.996266163018</v>
      </c>
      <c r="G101">
        <v>7732.82073913336</v>
      </c>
      <c r="H101">
        <v>0.176502268267385</v>
      </c>
      <c r="I101">
        <v>0.140868676102364</v>
      </c>
      <c r="J101">
        <v>6.4161982647585</v>
      </c>
      <c r="K101">
        <v>2.85284431486445</v>
      </c>
    </row>
    <row r="102" spans="1:11">
      <c r="A102">
        <v>100</v>
      </c>
      <c r="B102">
        <v>10.1637021665364</v>
      </c>
      <c r="C102">
        <v>515.082040657885</v>
      </c>
      <c r="D102">
        <v>0.605705799225924</v>
      </c>
      <c r="E102">
        <v>162.231904517481</v>
      </c>
      <c r="F102">
        <v>194.957368465801</v>
      </c>
      <c r="G102">
        <v>7609.21990502492</v>
      </c>
      <c r="H102">
        <v>0.176512128571375</v>
      </c>
      <c r="I102">
        <v>0.140884071605463</v>
      </c>
      <c r="J102">
        <v>6.4822513841629</v>
      </c>
      <c r="K102">
        <v>2.85284431486445</v>
      </c>
    </row>
    <row r="103" spans="1:11">
      <c r="A103">
        <v>101</v>
      </c>
      <c r="B103">
        <v>10.2184914653521</v>
      </c>
      <c r="C103">
        <v>520.497413547573</v>
      </c>
      <c r="D103">
        <v>0.60568572371792</v>
      </c>
      <c r="E103">
        <v>162.856129124782</v>
      </c>
      <c r="F103">
        <v>192.92898788147</v>
      </c>
      <c r="G103">
        <v>7536.14833540184</v>
      </c>
      <c r="H103">
        <v>0.176519729159777</v>
      </c>
      <c r="I103">
        <v>0.14089506411483</v>
      </c>
      <c r="J103">
        <v>6.52991431518416</v>
      </c>
      <c r="K103">
        <v>2.85284431486445</v>
      </c>
    </row>
    <row r="104" spans="1:11">
      <c r="A104">
        <v>102</v>
      </c>
      <c r="B104">
        <v>10.223458784356</v>
      </c>
      <c r="C104">
        <v>520.937075907452</v>
      </c>
      <c r="D104">
        <v>0.605685992333547</v>
      </c>
      <c r="E104">
        <v>162.907767288491</v>
      </c>
      <c r="F104">
        <v>192.766158975592</v>
      </c>
      <c r="G104">
        <v>7534.28345235708</v>
      </c>
      <c r="H104">
        <v>0.176519849384246</v>
      </c>
      <c r="I104">
        <v>0.140896190043904</v>
      </c>
      <c r="J104">
        <v>6.53507071797212</v>
      </c>
      <c r="K104">
        <v>2.85284431486445</v>
      </c>
    </row>
    <row r="105" spans="1:11">
      <c r="A105">
        <v>103</v>
      </c>
      <c r="B105">
        <v>10.4268616274574</v>
      </c>
      <c r="C105">
        <v>527.210369874458</v>
      </c>
      <c r="D105">
        <v>0.605714337041699</v>
      </c>
      <c r="E105">
        <v>163.569884719669</v>
      </c>
      <c r="F105">
        <v>190.472427950475</v>
      </c>
      <c r="G105">
        <v>7440.02418612251</v>
      </c>
      <c r="H105">
        <v>0.176559522592447</v>
      </c>
      <c r="I105">
        <v>0.140906750119918</v>
      </c>
      <c r="J105">
        <v>6.57718244198676</v>
      </c>
      <c r="K105">
        <v>2.85284431486445</v>
      </c>
    </row>
    <row r="106" spans="1:11">
      <c r="A106">
        <v>104</v>
      </c>
      <c r="B106">
        <v>10.4596523825516</v>
      </c>
      <c r="C106">
        <v>531.753817179041</v>
      </c>
      <c r="D106">
        <v>0.60569225073478</v>
      </c>
      <c r="E106">
        <v>164.099025656328</v>
      </c>
      <c r="F106">
        <v>188.844980414771</v>
      </c>
      <c r="G106">
        <v>7381.90551832462</v>
      </c>
      <c r="H106">
        <v>0.176563125101725</v>
      </c>
      <c r="I106">
        <v>0.140916136664464</v>
      </c>
      <c r="J106">
        <v>6.61738380558603</v>
      </c>
      <c r="K106">
        <v>2.85284431486445</v>
      </c>
    </row>
    <row r="107" spans="1:11">
      <c r="A107">
        <v>105</v>
      </c>
      <c r="B107">
        <v>10.5269398600289</v>
      </c>
      <c r="C107">
        <v>530.113970667322</v>
      </c>
      <c r="D107">
        <v>0.605723859250577</v>
      </c>
      <c r="E107">
        <v>163.87983445843</v>
      </c>
      <c r="F107">
        <v>189.429150611227</v>
      </c>
      <c r="G107">
        <v>7414.49157510678</v>
      </c>
      <c r="H107">
        <v>0.17657605694833</v>
      </c>
      <c r="I107">
        <v>0.140912658311393</v>
      </c>
      <c r="J107">
        <v>6.60307075477673</v>
      </c>
      <c r="K107">
        <v>2.85284431486445</v>
      </c>
    </row>
    <row r="108" spans="1:11">
      <c r="A108">
        <v>106</v>
      </c>
      <c r="B108">
        <v>10.5883022171102</v>
      </c>
      <c r="C108">
        <v>536.392752864755</v>
      </c>
      <c r="D108">
        <v>0.605707693785652</v>
      </c>
      <c r="E108">
        <v>164.597920967315</v>
      </c>
      <c r="F108">
        <v>187.211774682525</v>
      </c>
      <c r="G108">
        <v>7316.18622952886</v>
      </c>
      <c r="H108">
        <v>0.176587728052335</v>
      </c>
      <c r="I108">
        <v>0.140924260402286</v>
      </c>
      <c r="J108">
        <v>6.64982195203777</v>
      </c>
      <c r="K108">
        <v>2.85284431486445</v>
      </c>
    </row>
    <row r="109" spans="1:11">
      <c r="A109">
        <v>107</v>
      </c>
      <c r="B109">
        <v>10.5951505502555</v>
      </c>
      <c r="C109">
        <v>536.966390725404</v>
      </c>
      <c r="D109">
        <v>0.605704266260111</v>
      </c>
      <c r="E109">
        <v>164.663949772345</v>
      </c>
      <c r="F109">
        <v>187.011777506218</v>
      </c>
      <c r="G109">
        <v>7310.34988244703</v>
      </c>
      <c r="H109">
        <v>0.17658857026524</v>
      </c>
      <c r="I109">
        <v>0.140925498061219</v>
      </c>
      <c r="J109">
        <v>6.65510588342873</v>
      </c>
      <c r="K109">
        <v>2.85284431486445</v>
      </c>
    </row>
    <row r="110" spans="1:11">
      <c r="A110">
        <v>108</v>
      </c>
      <c r="B110">
        <v>10.8935927781947</v>
      </c>
      <c r="C110">
        <v>550.469963197163</v>
      </c>
      <c r="D110">
        <v>0.605715476749534</v>
      </c>
      <c r="E110">
        <v>166.148096385002</v>
      </c>
      <c r="F110">
        <v>182.424193696993</v>
      </c>
      <c r="G110">
        <v>7125.50188416905</v>
      </c>
      <c r="H110">
        <v>0.176643957689166</v>
      </c>
      <c r="I110">
        <v>0.140949955549878</v>
      </c>
      <c r="J110">
        <v>6.75363180106004</v>
      </c>
      <c r="K110">
        <v>2.85284431486445</v>
      </c>
    </row>
    <row r="111" spans="1:11">
      <c r="A111">
        <v>109</v>
      </c>
      <c r="B111">
        <v>11.0216932607372</v>
      </c>
      <c r="C111">
        <v>558.578460907325</v>
      </c>
      <c r="D111">
        <v>0.605706014377385</v>
      </c>
      <c r="E111">
        <v>167.062856361921</v>
      </c>
      <c r="F111">
        <v>179.776067676403</v>
      </c>
      <c r="G111">
        <v>7028.72527460888</v>
      </c>
      <c r="H111">
        <v>0.176665219238998</v>
      </c>
      <c r="I111">
        <v>0.140965802643362</v>
      </c>
      <c r="J111">
        <v>6.8180104558792</v>
      </c>
      <c r="K111">
        <v>2.85284431486445</v>
      </c>
    </row>
    <row r="112" spans="1:11">
      <c r="A112">
        <v>110</v>
      </c>
      <c r="B112">
        <v>11.1898950693857</v>
      </c>
      <c r="C112">
        <v>562.419287151257</v>
      </c>
      <c r="D112">
        <v>0.605726788683213</v>
      </c>
      <c r="E112">
        <v>167.452076066259</v>
      </c>
      <c r="F112">
        <v>178.548356154879</v>
      </c>
      <c r="G112">
        <v>6980.23200519694</v>
      </c>
      <c r="H112">
        <v>0.17669753334144</v>
      </c>
      <c r="I112">
        <v>0.140971987326117</v>
      </c>
      <c r="J112">
        <v>6.84190823259542</v>
      </c>
      <c r="K112">
        <v>2.85284431486445</v>
      </c>
    </row>
    <row r="113" spans="1:11">
      <c r="A113">
        <v>111</v>
      </c>
      <c r="B113">
        <v>11.2880049837</v>
      </c>
      <c r="C113">
        <v>570.654323832494</v>
      </c>
      <c r="D113">
        <v>0.605711804690789</v>
      </c>
      <c r="E113">
        <v>168.393899837532</v>
      </c>
      <c r="F113">
        <v>175.971748564429</v>
      </c>
      <c r="G113">
        <v>6885.63478491866</v>
      </c>
      <c r="H113">
        <v>0.176712610785585</v>
      </c>
      <c r="I113">
        <v>0.140988378083442</v>
      </c>
      <c r="J113">
        <v>6.9077460969788</v>
      </c>
      <c r="K113">
        <v>2.85284431486445</v>
      </c>
    </row>
    <row r="114" spans="1:11">
      <c r="A114">
        <v>112</v>
      </c>
      <c r="B114">
        <v>11.4929431603876</v>
      </c>
      <c r="C114">
        <v>579.803592775949</v>
      </c>
      <c r="D114">
        <v>0.605720925668842</v>
      </c>
      <c r="E114">
        <v>169.397338271613</v>
      </c>
      <c r="F114">
        <v>173.194924008448</v>
      </c>
      <c r="G114">
        <v>6773.17731965042</v>
      </c>
      <c r="H114">
        <v>0.176751005659671</v>
      </c>
      <c r="I114">
        <v>0.141004880173401</v>
      </c>
      <c r="J114">
        <v>6.97108654795081</v>
      </c>
      <c r="K114">
        <v>2.85284431486445</v>
      </c>
    </row>
    <row r="115" spans="1:11">
      <c r="A115">
        <v>113</v>
      </c>
      <c r="B115">
        <v>11.7638186993367</v>
      </c>
      <c r="C115">
        <v>590.938264726214</v>
      </c>
      <c r="D115">
        <v>0.605734723102271</v>
      </c>
      <c r="E115">
        <v>170.610366653245</v>
      </c>
      <c r="F115">
        <v>169.931522774517</v>
      </c>
      <c r="G115">
        <v>6641.49488345771</v>
      </c>
      <c r="H115">
        <v>0.176801751942108</v>
      </c>
      <c r="I115">
        <v>0.141024788162375</v>
      </c>
      <c r="J115">
        <v>7.0466794220214</v>
      </c>
      <c r="K115">
        <v>2.85284431486445</v>
      </c>
    </row>
    <row r="116" spans="1:11">
      <c r="A116">
        <v>114</v>
      </c>
      <c r="B116">
        <v>11.9269689299049</v>
      </c>
      <c r="C116">
        <v>596.671633040177</v>
      </c>
      <c r="D116">
        <v>0.605748610268287</v>
      </c>
      <c r="E116">
        <v>171.224639292153</v>
      </c>
      <c r="F116">
        <v>168.298664843506</v>
      </c>
      <c r="G116">
        <v>6572.05194032058</v>
      </c>
      <c r="H116">
        <v>0.176833054157753</v>
      </c>
      <c r="I116">
        <v>0.141034560738583</v>
      </c>
      <c r="J116">
        <v>7.08312812936054</v>
      </c>
      <c r="K116">
        <v>2.85284431486445</v>
      </c>
    </row>
    <row r="117" spans="1:11">
      <c r="A117">
        <v>115</v>
      </c>
      <c r="B117">
        <v>12.1124450348984</v>
      </c>
      <c r="C117">
        <v>609.042373412025</v>
      </c>
      <c r="D117">
        <v>0.605732237393671</v>
      </c>
      <c r="E117">
        <v>172.618981196633</v>
      </c>
      <c r="F117">
        <v>164.880217821431</v>
      </c>
      <c r="G117">
        <v>6436.38185414073</v>
      </c>
      <c r="H117">
        <v>0.176865776327305</v>
      </c>
      <c r="I117">
        <v>0.141058005634095</v>
      </c>
      <c r="J117">
        <v>7.17104931472754</v>
      </c>
      <c r="K117">
        <v>2.85284431486445</v>
      </c>
    </row>
    <row r="118" spans="1:11">
      <c r="A118">
        <v>116</v>
      </c>
      <c r="B118">
        <v>12.3518381475033</v>
      </c>
      <c r="C118">
        <v>621.981125949151</v>
      </c>
      <c r="D118">
        <v>0.605726349308214</v>
      </c>
      <c r="E118">
        <v>174.058671388551</v>
      </c>
      <c r="F118">
        <v>161.450299697463</v>
      </c>
      <c r="G118">
        <v>6299.20262399994</v>
      </c>
      <c r="H118">
        <v>0.176909296497377</v>
      </c>
      <c r="I118">
        <v>0.141081986006248</v>
      </c>
      <c r="J118">
        <v>7.25925475404354</v>
      </c>
      <c r="K118">
        <v>2.85284431486445</v>
      </c>
    </row>
    <row r="119" spans="1:11">
      <c r="A119">
        <v>117</v>
      </c>
      <c r="B119">
        <v>12.6334511333026</v>
      </c>
      <c r="C119">
        <v>627.188019171991</v>
      </c>
      <c r="D119">
        <v>0.605778423970041</v>
      </c>
      <c r="E119">
        <v>174.566465843025</v>
      </c>
      <c r="F119">
        <v>160.109944898546</v>
      </c>
      <c r="G119">
        <v>6250.83951275357</v>
      </c>
      <c r="H119">
        <v>0.176962718793065</v>
      </c>
      <c r="I119">
        <v>0.141090135372777</v>
      </c>
      <c r="J119">
        <v>7.28942837492743</v>
      </c>
      <c r="K119">
        <v>2.85284431486445</v>
      </c>
    </row>
    <row r="120" spans="1:11">
      <c r="A120">
        <v>118</v>
      </c>
      <c r="B120">
        <v>12.6611674819356</v>
      </c>
      <c r="C120">
        <v>635.062700040132</v>
      </c>
      <c r="D120">
        <v>0.605739951363049</v>
      </c>
      <c r="E120">
        <v>175.491424074697</v>
      </c>
      <c r="F120">
        <v>158.124605939398</v>
      </c>
      <c r="G120">
        <v>6176.2273626663</v>
      </c>
      <c r="H120">
        <v>0.176964611660307</v>
      </c>
      <c r="I120">
        <v>0.14110629243068</v>
      </c>
      <c r="J120">
        <v>7.34849149028014</v>
      </c>
      <c r="K120">
        <v>2.85284431486445</v>
      </c>
    </row>
    <row r="121" spans="1:11">
      <c r="A121">
        <v>119</v>
      </c>
      <c r="B121">
        <v>12.6692978921647</v>
      </c>
      <c r="C121">
        <v>634.996376025313</v>
      </c>
      <c r="D121">
        <v>0.605741780334208</v>
      </c>
      <c r="E121">
        <v>175.480454753475</v>
      </c>
      <c r="F121">
        <v>158.141121716658</v>
      </c>
      <c r="G121">
        <v>6176.89645956645</v>
      </c>
      <c r="H121">
        <v>0.176966192263774</v>
      </c>
      <c r="I121">
        <v>0.141106079062273</v>
      </c>
      <c r="J121">
        <v>7.34777191270851</v>
      </c>
      <c r="K121">
        <v>2.85284431486445</v>
      </c>
    </row>
    <row r="122" spans="1:11">
      <c r="A122">
        <v>120</v>
      </c>
      <c r="B122">
        <v>12.9168201086193</v>
      </c>
      <c r="C122">
        <v>644.62064460318</v>
      </c>
      <c r="D122">
        <v>0.605756439513162</v>
      </c>
      <c r="E122">
        <v>176.523123331037</v>
      </c>
      <c r="F122">
        <v>155.780054566004</v>
      </c>
      <c r="G122">
        <v>6082.1746752731</v>
      </c>
      <c r="H122">
        <v>0.177012566405864</v>
      </c>
      <c r="I122">
        <v>0.141123188944253</v>
      </c>
      <c r="J122">
        <v>7.40872556216176</v>
      </c>
      <c r="K122">
        <v>2.85284431486445</v>
      </c>
    </row>
    <row r="123" spans="1:11">
      <c r="A123">
        <v>121</v>
      </c>
      <c r="B123">
        <v>13.1218699567348</v>
      </c>
      <c r="C123">
        <v>649.059527406387</v>
      </c>
      <c r="D123">
        <v>0.605789690096012</v>
      </c>
      <c r="E123">
        <v>176.969311412327</v>
      </c>
      <c r="F123">
        <v>154.714683246275</v>
      </c>
      <c r="G123">
        <v>6041.69811599736</v>
      </c>
      <c r="H123">
        <v>0.177051327669126</v>
      </c>
      <c r="I123">
        <v>0.141130335961392</v>
      </c>
      <c r="J123">
        <v>7.43454441241455</v>
      </c>
      <c r="K123">
        <v>2.85284431486445</v>
      </c>
    </row>
    <row r="124" spans="1:11">
      <c r="A124">
        <v>122</v>
      </c>
      <c r="B124">
        <v>13.242249973129</v>
      </c>
      <c r="C124">
        <v>651.457712701132</v>
      </c>
      <c r="D124">
        <v>0.60580955445522</v>
      </c>
      <c r="E124">
        <v>177.205372406796</v>
      </c>
      <c r="F124">
        <v>154.145138253548</v>
      </c>
      <c r="G124">
        <v>6016.67175717022</v>
      </c>
      <c r="H124">
        <v>0.17707477455091</v>
      </c>
      <c r="I124">
        <v>0.141133844674366</v>
      </c>
      <c r="J124">
        <v>7.44684842382465</v>
      </c>
      <c r="K124">
        <v>2.85284431486445</v>
      </c>
    </row>
    <row r="125" spans="1:11">
      <c r="A125">
        <v>123</v>
      </c>
      <c r="B125">
        <v>13.2453404717178</v>
      </c>
      <c r="C125">
        <v>651.831960899746</v>
      </c>
      <c r="D125">
        <v>0.605809459123388</v>
      </c>
      <c r="E125">
        <v>177.250057780042</v>
      </c>
      <c r="F125">
        <v>154.056636087688</v>
      </c>
      <c r="G125">
        <v>6016.84110177713</v>
      </c>
      <c r="H125">
        <v>0.177074482287273</v>
      </c>
      <c r="I125">
        <v>0.141134859499908</v>
      </c>
      <c r="J125">
        <v>7.45083065215422</v>
      </c>
      <c r="K125">
        <v>2.85284431486445</v>
      </c>
    </row>
    <row r="126" spans="1:11">
      <c r="A126">
        <v>124</v>
      </c>
      <c r="B126">
        <v>13.3808386655263</v>
      </c>
      <c r="C126">
        <v>661.157364501402</v>
      </c>
      <c r="D126">
        <v>0.605794361860633</v>
      </c>
      <c r="E126">
        <v>178.300800067643</v>
      </c>
      <c r="F126">
        <v>151.883718736741</v>
      </c>
      <c r="G126">
        <v>5928.30252800862</v>
      </c>
      <c r="H126">
        <v>0.177099000878931</v>
      </c>
      <c r="I126">
        <v>0.141152391044867</v>
      </c>
      <c r="J126">
        <v>7.51193971615596</v>
      </c>
      <c r="K126">
        <v>2.85284431486445</v>
      </c>
    </row>
    <row r="127" spans="1:11">
      <c r="A127">
        <v>125</v>
      </c>
      <c r="B127">
        <v>13.4772835248373</v>
      </c>
      <c r="C127">
        <v>662.322116216036</v>
      </c>
      <c r="D127">
        <v>0.605814772066575</v>
      </c>
      <c r="E127">
        <v>178.400223137991</v>
      </c>
      <c r="F127">
        <v>151.616617854116</v>
      </c>
      <c r="G127">
        <v>5915.4100946473</v>
      </c>
      <c r="H127">
        <v>0.177118007109261</v>
      </c>
      <c r="I127">
        <v>0.141153627027462</v>
      </c>
      <c r="J127">
        <v>7.51626839052943</v>
      </c>
      <c r="K127">
        <v>2.85284431486445</v>
      </c>
    </row>
    <row r="128" spans="1:11">
      <c r="A128">
        <v>126</v>
      </c>
      <c r="B128">
        <v>13.410858493982</v>
      </c>
      <c r="C128">
        <v>663.899371707741</v>
      </c>
      <c r="D128">
        <v>0.605789082278695</v>
      </c>
      <c r="E128">
        <v>178.612595607807</v>
      </c>
      <c r="F128">
        <v>151.256415459995</v>
      </c>
      <c r="G128">
        <v>5899.98603646541</v>
      </c>
      <c r="H128">
        <v>0.177104790109988</v>
      </c>
      <c r="I128">
        <v>0.141157432742988</v>
      </c>
      <c r="J128">
        <v>7.5289797250872</v>
      </c>
      <c r="K128">
        <v>2.85284431486445</v>
      </c>
    </row>
    <row r="129" spans="1:11">
      <c r="A129">
        <v>127</v>
      </c>
      <c r="B129">
        <v>13.5777711635119</v>
      </c>
      <c r="C129">
        <v>668.080210676913</v>
      </c>
      <c r="D129">
        <v>0.605808453606584</v>
      </c>
      <c r="E129">
        <v>179.043414912031</v>
      </c>
      <c r="F129">
        <v>150.309854394443</v>
      </c>
      <c r="G129">
        <v>5864.70093213531</v>
      </c>
      <c r="H129">
        <v>0.177135908023155</v>
      </c>
      <c r="I129">
        <v>0.141164479468705</v>
      </c>
      <c r="J129">
        <v>7.55410117511389</v>
      </c>
      <c r="K129">
        <v>2.85284431486445</v>
      </c>
    </row>
    <row r="130" spans="1:11">
      <c r="A130">
        <v>128</v>
      </c>
      <c r="B130">
        <v>13.8140854464667</v>
      </c>
      <c r="C130">
        <v>679.447015734483</v>
      </c>
      <c r="D130">
        <v>0.605807435513324</v>
      </c>
      <c r="E130">
        <v>180.299010852852</v>
      </c>
      <c r="F130">
        <v>147.795246524268</v>
      </c>
      <c r="G130">
        <v>5768.97131968709</v>
      </c>
      <c r="H130">
        <v>0.177178231879275</v>
      </c>
      <c r="I130">
        <v>0.141185665472306</v>
      </c>
      <c r="J130">
        <v>7.62736761214446</v>
      </c>
      <c r="K130">
        <v>2.85284431486445</v>
      </c>
    </row>
    <row r="131" spans="1:11">
      <c r="A131">
        <v>129</v>
      </c>
      <c r="B131">
        <v>14.0830212075941</v>
      </c>
      <c r="C131">
        <v>691.93970116593</v>
      </c>
      <c r="D131">
        <v>0.6058125532653</v>
      </c>
      <c r="E131">
        <v>181.672766426008</v>
      </c>
      <c r="F131">
        <v>145.126864409497</v>
      </c>
      <c r="G131">
        <v>5661.4920697547</v>
      </c>
      <c r="H131">
        <v>0.17722777422336</v>
      </c>
      <c r="I131">
        <v>0.141208376612096</v>
      </c>
      <c r="J131">
        <v>7.70424353159688</v>
      </c>
      <c r="K131">
        <v>2.85284431486445</v>
      </c>
    </row>
    <row r="132" spans="1:11">
      <c r="A132">
        <v>130</v>
      </c>
      <c r="B132">
        <v>14.2557009625629</v>
      </c>
      <c r="C132">
        <v>697.332250554254</v>
      </c>
      <c r="D132">
        <v>0.605826397002087</v>
      </c>
      <c r="E132">
        <v>182.242663478879</v>
      </c>
      <c r="F132">
        <v>144.00458190603</v>
      </c>
      <c r="G132">
        <v>5614.18949664747</v>
      </c>
      <c r="H132">
        <v>0.177260674771286</v>
      </c>
      <c r="I132">
        <v>0.141217441786464</v>
      </c>
      <c r="J132">
        <v>7.73466536727303</v>
      </c>
      <c r="K132">
        <v>2.85284431486445</v>
      </c>
    </row>
    <row r="133" spans="1:11">
      <c r="A133">
        <v>131</v>
      </c>
      <c r="B133">
        <v>14.3172215289562</v>
      </c>
      <c r="C133">
        <v>704.116390861578</v>
      </c>
      <c r="D133">
        <v>0.605814230311064</v>
      </c>
      <c r="E133">
        <v>183.021724456871</v>
      </c>
      <c r="F133">
        <v>142.617102078507</v>
      </c>
      <c r="G133">
        <v>5559.32463947724</v>
      </c>
      <c r="H133">
        <v>0.17727098798327</v>
      </c>
      <c r="I133">
        <v>0.141230690833666</v>
      </c>
      <c r="J133">
        <v>7.77836219223903</v>
      </c>
      <c r="K133">
        <v>2.85284431486445</v>
      </c>
    </row>
    <row r="134" spans="1:11">
      <c r="A134">
        <v>132</v>
      </c>
      <c r="B134">
        <v>14.4933496572175</v>
      </c>
      <c r="C134">
        <v>708.097406952387</v>
      </c>
      <c r="D134">
        <v>0.605831982147302</v>
      </c>
      <c r="E134">
        <v>183.42292748124</v>
      </c>
      <c r="F134">
        <v>141.81529010656</v>
      </c>
      <c r="G134">
        <v>5524.63227614582</v>
      </c>
      <c r="H134">
        <v>0.177304991099596</v>
      </c>
      <c r="I134">
        <v>0.141236823856077</v>
      </c>
      <c r="J134">
        <v>7.79882470773817</v>
      </c>
      <c r="K134">
        <v>2.85284431486445</v>
      </c>
    </row>
    <row r="135" spans="1:11">
      <c r="A135">
        <v>133</v>
      </c>
      <c r="B135">
        <v>14.6902911042874</v>
      </c>
      <c r="C135">
        <v>717.390036353473</v>
      </c>
      <c r="D135">
        <v>0.60583250173361</v>
      </c>
      <c r="E135">
        <v>184.446776411753</v>
      </c>
      <c r="F135">
        <v>139.978302042067</v>
      </c>
      <c r="G135">
        <v>5453.20502204485</v>
      </c>
      <c r="H135">
        <v>0.177340647784528</v>
      </c>
      <c r="I135">
        <v>0.141253955450665</v>
      </c>
      <c r="J135">
        <v>7.85537541983851</v>
      </c>
      <c r="K135">
        <v>2.85284431486445</v>
      </c>
    </row>
    <row r="136" spans="1:11">
      <c r="A136">
        <v>134</v>
      </c>
      <c r="B136">
        <v>14.9245921212249</v>
      </c>
      <c r="C136">
        <v>729.523632547462</v>
      </c>
      <c r="D136">
        <v>0.605830372076536</v>
      </c>
      <c r="E136">
        <v>185.792313502103</v>
      </c>
      <c r="F136">
        <v>137.650152387795</v>
      </c>
      <c r="G136">
        <v>5362.62587382986</v>
      </c>
      <c r="H136">
        <v>0.177382787856376</v>
      </c>
      <c r="I136">
        <v>0.141276542113376</v>
      </c>
      <c r="J136">
        <v>7.92885285603441</v>
      </c>
      <c r="K136">
        <v>2.85284431486445</v>
      </c>
    </row>
    <row r="137" spans="1:11">
      <c r="A137">
        <v>135</v>
      </c>
      <c r="B137">
        <v>15.0487527962954</v>
      </c>
      <c r="C137">
        <v>737.201963744947</v>
      </c>
      <c r="D137">
        <v>0.605823703150633</v>
      </c>
      <c r="E137">
        <v>186.653387531142</v>
      </c>
      <c r="F137">
        <v>136.216456451815</v>
      </c>
      <c r="G137">
        <v>5307.36237829102</v>
      </c>
      <c r="H137">
        <v>0.177404617427028</v>
      </c>
      <c r="I137">
        <v>0.14129111975202</v>
      </c>
      <c r="J137">
        <v>7.97561284234182</v>
      </c>
      <c r="K137">
        <v>2.85284431486445</v>
      </c>
    </row>
    <row r="138" spans="1:11">
      <c r="A138">
        <v>136</v>
      </c>
      <c r="B138">
        <v>15.3377629450439</v>
      </c>
      <c r="C138">
        <v>746.418283990089</v>
      </c>
      <c r="D138">
        <v>0.605845397042751</v>
      </c>
      <c r="E138">
        <v>187.632193526484</v>
      </c>
      <c r="F138">
        <v>134.534538267004</v>
      </c>
      <c r="G138">
        <v>5242.12145048625</v>
      </c>
      <c r="H138">
        <v>0.177458044904218</v>
      </c>
      <c r="I138">
        <v>0.141307185105059</v>
      </c>
      <c r="J138">
        <v>8.0277281492557</v>
      </c>
      <c r="K138">
        <v>2.85284431486445</v>
      </c>
    </row>
    <row r="139" spans="1:11">
      <c r="A139">
        <v>137</v>
      </c>
      <c r="B139">
        <v>15.6458210601054</v>
      </c>
      <c r="C139">
        <v>758.058642844327</v>
      </c>
      <c r="D139">
        <v>0.605861314959992</v>
      </c>
      <c r="E139">
        <v>188.890789091219</v>
      </c>
      <c r="F139">
        <v>132.468695052234</v>
      </c>
      <c r="G139">
        <v>5162.3365997008</v>
      </c>
      <c r="H139">
        <v>0.177514279257814</v>
      </c>
      <c r="I139">
        <v>0.141328074494289</v>
      </c>
      <c r="J139">
        <v>8.09432348411647</v>
      </c>
      <c r="K139">
        <v>2.85284431486445</v>
      </c>
    </row>
    <row r="140" spans="1:11">
      <c r="A140">
        <v>138</v>
      </c>
      <c r="B140">
        <v>15.7491483494438</v>
      </c>
      <c r="C140">
        <v>769.910183522122</v>
      </c>
      <c r="D140">
        <v>0.605827924199633</v>
      </c>
      <c r="E140">
        <v>190.251678855023</v>
      </c>
      <c r="F140">
        <v>130.429550537008</v>
      </c>
      <c r="G140">
        <v>5080.50404341607</v>
      </c>
      <c r="H140">
        <v>0.177531921485107</v>
      </c>
      <c r="I140">
        <v>0.141351147971793</v>
      </c>
      <c r="J140">
        <v>8.16430730268609</v>
      </c>
      <c r="K140">
        <v>2.85284431486445</v>
      </c>
    </row>
    <row r="141" spans="1:11">
      <c r="A141">
        <v>139</v>
      </c>
      <c r="B141">
        <v>15.9545523741049</v>
      </c>
      <c r="C141">
        <v>772.313502786066</v>
      </c>
      <c r="D141">
        <v>0.605863426217426</v>
      </c>
      <c r="E141">
        <v>190.455946027901</v>
      </c>
      <c r="F141">
        <v>130.023674101775</v>
      </c>
      <c r="G141">
        <v>5063.93629335967</v>
      </c>
      <c r="H141">
        <v>0.177571144228808</v>
      </c>
      <c r="I141">
        <v>0.141353965524414</v>
      </c>
      <c r="J141">
        <v>8.17444397389775</v>
      </c>
      <c r="K141">
        <v>2.85284431486445</v>
      </c>
    </row>
    <row r="142" spans="1:11">
      <c r="A142">
        <v>140</v>
      </c>
      <c r="B142">
        <v>16.116536553686</v>
      </c>
      <c r="C142">
        <v>779.740480954473</v>
      </c>
      <c r="D142">
        <v>0.605863747448425</v>
      </c>
      <c r="E142">
        <v>191.273620995747</v>
      </c>
      <c r="F142">
        <v>128.785206929021</v>
      </c>
      <c r="G142">
        <v>5018.63476554423</v>
      </c>
      <c r="H142">
        <v>0.177599590289282</v>
      </c>
      <c r="I142">
        <v>0.141367868803751</v>
      </c>
      <c r="J142">
        <v>8.21762915971917</v>
      </c>
      <c r="K142">
        <v>2.85284431486445</v>
      </c>
    </row>
    <row r="143" spans="1:11">
      <c r="A143">
        <v>141</v>
      </c>
      <c r="B143">
        <v>16.322205722017</v>
      </c>
      <c r="C143">
        <v>790.771473919462</v>
      </c>
      <c r="D143">
        <v>0.6058600567987</v>
      </c>
      <c r="E143">
        <v>192.498504963046</v>
      </c>
      <c r="F143">
        <v>126.988697117422</v>
      </c>
      <c r="G143">
        <v>4948.14749514457</v>
      </c>
      <c r="H143">
        <v>0.177636620944261</v>
      </c>
      <c r="I143">
        <v>0.141388404623496</v>
      </c>
      <c r="J143">
        <v>8.27969108937735</v>
      </c>
      <c r="K143">
        <v>2.85284431486445</v>
      </c>
    </row>
    <row r="144" spans="1:11">
      <c r="A144">
        <v>142</v>
      </c>
      <c r="B144">
        <v>16.4174054654009</v>
      </c>
      <c r="C144">
        <v>799.940659751645</v>
      </c>
      <c r="D144">
        <v>0.605838460779861</v>
      </c>
      <c r="E144">
        <v>193.545037252109</v>
      </c>
      <c r="F144">
        <v>125.533110445758</v>
      </c>
      <c r="G144">
        <v>4889.66580640435</v>
      </c>
      <c r="H144">
        <v>0.177653261273764</v>
      </c>
      <c r="I144">
        <v>0.141406093471315</v>
      </c>
      <c r="J144">
        <v>8.33141507431874</v>
      </c>
      <c r="K144">
        <v>2.85284431486445</v>
      </c>
    </row>
    <row r="145" spans="1:11">
      <c r="A145">
        <v>143</v>
      </c>
      <c r="B145">
        <v>16.4758034968277</v>
      </c>
      <c r="C145">
        <v>805.811754296079</v>
      </c>
      <c r="D145">
        <v>0.605825122469995</v>
      </c>
      <c r="E145">
        <v>194.216878121005</v>
      </c>
      <c r="F145">
        <v>124.618483976295</v>
      </c>
      <c r="G145">
        <v>4853.95861165812</v>
      </c>
      <c r="H145">
        <v>0.17766302328614</v>
      </c>
      <c r="I145">
        <v>0.141417545738491</v>
      </c>
      <c r="J145">
        <v>8.36472812223261</v>
      </c>
      <c r="K145">
        <v>2.85284431486445</v>
      </c>
    </row>
    <row r="146" spans="1:11">
      <c r="A146">
        <v>144</v>
      </c>
      <c r="B146">
        <v>16.4765841036201</v>
      </c>
      <c r="C146">
        <v>805.373164318211</v>
      </c>
      <c r="D146">
        <v>0.605825290855724</v>
      </c>
      <c r="E146">
        <v>194.164953492239</v>
      </c>
      <c r="F146">
        <v>124.686348688643</v>
      </c>
      <c r="G146">
        <v>4856.89818183868</v>
      </c>
      <c r="H146">
        <v>0.177663154345467</v>
      </c>
      <c r="I146">
        <v>0.141416671288886</v>
      </c>
      <c r="J146">
        <v>8.36235052140601</v>
      </c>
      <c r="K146">
        <v>2.85284431486445</v>
      </c>
    </row>
    <row r="147" spans="1:11">
      <c r="A147">
        <v>145</v>
      </c>
      <c r="B147">
        <v>16.7131093596653</v>
      </c>
      <c r="C147">
        <v>813.315756924243</v>
      </c>
      <c r="D147">
        <v>0.605842395724635</v>
      </c>
      <c r="E147">
        <v>195.012190595957</v>
      </c>
      <c r="F147">
        <v>123.468699992258</v>
      </c>
      <c r="G147">
        <v>4809.04311479659</v>
      </c>
      <c r="H147">
        <v>0.177706921724949</v>
      </c>
      <c r="I147">
        <v>0.141430563680043</v>
      </c>
      <c r="J147">
        <v>8.40410742832986</v>
      </c>
      <c r="K147">
        <v>2.85284431486445</v>
      </c>
    </row>
    <row r="148" spans="1:11">
      <c r="A148">
        <v>146</v>
      </c>
      <c r="B148">
        <v>16.869131592763</v>
      </c>
      <c r="C148">
        <v>820.101356213553</v>
      </c>
      <c r="D148">
        <v>0.60584531577474</v>
      </c>
      <c r="E148">
        <v>195.755351650907</v>
      </c>
      <c r="F148">
        <v>122.447107823715</v>
      </c>
      <c r="G148">
        <v>4770.72380667327</v>
      </c>
      <c r="H148">
        <v>0.177734665871126</v>
      </c>
      <c r="I148">
        <v>0.141443078719068</v>
      </c>
      <c r="J148">
        <v>8.44128981746215</v>
      </c>
      <c r="K148">
        <v>2.85284431486445</v>
      </c>
    </row>
    <row r="149" spans="1:11">
      <c r="A149">
        <v>147</v>
      </c>
      <c r="B149">
        <v>16.8954851086776</v>
      </c>
      <c r="C149">
        <v>824.683459771395</v>
      </c>
      <c r="D149">
        <v>0.605830677791689</v>
      </c>
      <c r="E149">
        <v>196.286809916304</v>
      </c>
      <c r="F149">
        <v>121.766767601344</v>
      </c>
      <c r="G149">
        <v>4743.90478676299</v>
      </c>
      <c r="H149">
        <v>0.177738705819347</v>
      </c>
      <c r="I149">
        <v>0.141452178536393</v>
      </c>
      <c r="J149">
        <v>8.46686562654942</v>
      </c>
      <c r="K149">
        <v>2.85284431486445</v>
      </c>
    </row>
    <row r="150" spans="1:11">
      <c r="A150">
        <v>148</v>
      </c>
      <c r="B150">
        <v>16.9600811172432</v>
      </c>
      <c r="C150">
        <v>822.806793917613</v>
      </c>
      <c r="D150">
        <v>0.605851542159655</v>
      </c>
      <c r="E150">
        <v>196.041338112963</v>
      </c>
      <c r="F150">
        <v>122.0444944463</v>
      </c>
      <c r="G150">
        <v>4757.05058863788</v>
      </c>
      <c r="H150">
        <v>0.177750820552508</v>
      </c>
      <c r="I150">
        <v>0.141447924146949</v>
      </c>
      <c r="J150">
        <v>8.45619497665513</v>
      </c>
      <c r="K150">
        <v>2.85284431486445</v>
      </c>
    </row>
    <row r="151" spans="1:11">
      <c r="A151">
        <v>149</v>
      </c>
      <c r="B151">
        <v>17.1383278328655</v>
      </c>
      <c r="C151">
        <v>834.907660447631</v>
      </c>
      <c r="D151">
        <v>0.605839664595985</v>
      </c>
      <c r="E151">
        <v>197.400236718855</v>
      </c>
      <c r="F151">
        <v>120.275623219</v>
      </c>
      <c r="G151">
        <v>4684.11039565818</v>
      </c>
      <c r="H151">
        <v>0.177783582877904</v>
      </c>
      <c r="I151">
        <v>0.141470548153749</v>
      </c>
      <c r="J151">
        <v>8.51997452692482</v>
      </c>
      <c r="K151">
        <v>2.85284431486445</v>
      </c>
    </row>
    <row r="152" spans="1:11">
      <c r="A152">
        <v>150</v>
      </c>
      <c r="B152">
        <v>17.4233554041614</v>
      </c>
      <c r="C152">
        <v>847.663198297123</v>
      </c>
      <c r="D152">
        <v>0.605843581939876</v>
      </c>
      <c r="E152">
        <v>198.797747060905</v>
      </c>
      <c r="F152">
        <v>118.465729540209</v>
      </c>
      <c r="G152">
        <v>4613.53188311981</v>
      </c>
      <c r="H152">
        <v>0.17783527657549</v>
      </c>
      <c r="I152">
        <v>0.14149385489245</v>
      </c>
      <c r="J152">
        <v>8.58672281469228</v>
      </c>
      <c r="K152">
        <v>2.85284431486445</v>
      </c>
    </row>
    <row r="153" spans="1:11">
      <c r="A153">
        <v>151</v>
      </c>
      <c r="B153">
        <v>17.6692332497107</v>
      </c>
      <c r="C153">
        <v>850.107247927327</v>
      </c>
      <c r="D153">
        <v>0.605883290885238</v>
      </c>
      <c r="E153">
        <v>198.993434721471</v>
      </c>
      <c r="F153">
        <v>118.125141781217</v>
      </c>
      <c r="G153">
        <v>4602.92111203767</v>
      </c>
      <c r="H153">
        <v>0.177880808046041</v>
      </c>
      <c r="I153">
        <v>0.14149670794917</v>
      </c>
      <c r="J153">
        <v>8.59794178858239</v>
      </c>
      <c r="K153">
        <v>2.85284431486445</v>
      </c>
    </row>
    <row r="154" spans="1:11">
      <c r="A154">
        <v>152</v>
      </c>
      <c r="B154">
        <v>17.789094152657</v>
      </c>
      <c r="C154">
        <v>858.251078772067</v>
      </c>
      <c r="D154">
        <v>0.605875396782862</v>
      </c>
      <c r="E154">
        <v>199.909762526657</v>
      </c>
      <c r="F154">
        <v>117.004267951902</v>
      </c>
      <c r="G154">
        <v>4559.72692264722</v>
      </c>
      <c r="H154">
        <v>0.177901809187074</v>
      </c>
      <c r="I154">
        <v>0.141512249446188</v>
      </c>
      <c r="J154">
        <v>8.64109466639951</v>
      </c>
      <c r="K154">
        <v>2.85284431486445</v>
      </c>
    </row>
    <row r="155" spans="1:11">
      <c r="A155">
        <v>153</v>
      </c>
      <c r="B155">
        <v>17.9634070131363</v>
      </c>
      <c r="C155">
        <v>862.250603590594</v>
      </c>
      <c r="D155">
        <v>0.605887969249104</v>
      </c>
      <c r="E155">
        <v>200.315111503493</v>
      </c>
      <c r="F155">
        <v>116.461546993983</v>
      </c>
      <c r="G155">
        <v>4538.08335860888</v>
      </c>
      <c r="H155">
        <v>0.177934187753056</v>
      </c>
      <c r="I155">
        <v>0.141518683820793</v>
      </c>
      <c r="J155">
        <v>8.66038518420556</v>
      </c>
      <c r="K155">
        <v>2.85284431486445</v>
      </c>
    </row>
    <row r="156" spans="1:11">
      <c r="A156">
        <v>154</v>
      </c>
      <c r="B156">
        <v>18.0377514931177</v>
      </c>
      <c r="C156">
        <v>869.951154562146</v>
      </c>
      <c r="D156">
        <v>0.605876083090245</v>
      </c>
      <c r="E156">
        <v>201.196749505146</v>
      </c>
      <c r="F156">
        <v>115.430663737894</v>
      </c>
      <c r="G156">
        <v>4498.6128065509</v>
      </c>
      <c r="H156">
        <v>0.177946483402922</v>
      </c>
      <c r="I156">
        <v>0.141533786678037</v>
      </c>
      <c r="J156">
        <v>8.70130346363679</v>
      </c>
      <c r="K156">
        <v>2.85284431486445</v>
      </c>
    </row>
    <row r="157" spans="1:11">
      <c r="A157">
        <v>155</v>
      </c>
      <c r="B157">
        <v>18.2341616410144</v>
      </c>
      <c r="C157">
        <v>878.738691276428</v>
      </c>
      <c r="D157">
        <v>0.605879627494029</v>
      </c>
      <c r="E157">
        <v>202.158907610083</v>
      </c>
      <c r="F157">
        <v>114.276337422665</v>
      </c>
      <c r="G157">
        <v>4453.41847404033</v>
      </c>
      <c r="H157">
        <v>0.177982176004235</v>
      </c>
      <c r="I157">
        <v>0.141549816210933</v>
      </c>
      <c r="J157">
        <v>8.74564513563544</v>
      </c>
      <c r="K157">
        <v>2.85284431486445</v>
      </c>
    </row>
    <row r="158" spans="1:11">
      <c r="A158">
        <v>156</v>
      </c>
      <c r="B158">
        <v>18.4990196786745</v>
      </c>
      <c r="C158">
        <v>889.446824705912</v>
      </c>
      <c r="D158">
        <v>0.605886575162787</v>
      </c>
      <c r="E158">
        <v>203.321452001429</v>
      </c>
      <c r="F158">
        <v>112.900553918846</v>
      </c>
      <c r="G158">
        <v>4399.43294529353</v>
      </c>
      <c r="H158">
        <v>0.178030479035399</v>
      </c>
      <c r="I158">
        <v>0.14156908933276</v>
      </c>
      <c r="J158">
        <v>8.7988121434419</v>
      </c>
      <c r="K158">
        <v>2.85284431486445</v>
      </c>
    </row>
    <row r="159" spans="1:11">
      <c r="A159">
        <v>157</v>
      </c>
      <c r="B159">
        <v>18.6688894713272</v>
      </c>
      <c r="C159">
        <v>895.129207259842</v>
      </c>
      <c r="D159">
        <v>0.60589525124087</v>
      </c>
      <c r="E159">
        <v>203.926929102166</v>
      </c>
      <c r="F159">
        <v>112.183848293876</v>
      </c>
      <c r="G159">
        <v>4370.92434165178</v>
      </c>
      <c r="H159">
        <v>0.178061717524894</v>
      </c>
      <c r="I159">
        <v>0.141578991595837</v>
      </c>
      <c r="J159">
        <v>8.82634753017589</v>
      </c>
      <c r="K159">
        <v>2.85284431486445</v>
      </c>
    </row>
    <row r="160" spans="1:11">
      <c r="A160">
        <v>158</v>
      </c>
      <c r="B160">
        <v>18.8386020921946</v>
      </c>
      <c r="C160">
        <v>907.172063880759</v>
      </c>
      <c r="D160">
        <v>0.605881144727225</v>
      </c>
      <c r="E160">
        <v>205.28349473858</v>
      </c>
      <c r="F160">
        <v>110.694589470797</v>
      </c>
      <c r="G160">
        <v>4312.62820266888</v>
      </c>
      <c r="H160">
        <v>0.178091674620083</v>
      </c>
      <c r="I160">
        <v>0.141601930831369</v>
      </c>
      <c r="J160">
        <v>8.88651953157068</v>
      </c>
      <c r="K160">
        <v>2.85284431486445</v>
      </c>
    </row>
    <row r="161" spans="1:11">
      <c r="A161">
        <v>159</v>
      </c>
      <c r="B161">
        <v>19.0737211321637</v>
      </c>
      <c r="C161">
        <v>920.987967572461</v>
      </c>
      <c r="D161">
        <v>0.605871019147567</v>
      </c>
      <c r="E161">
        <v>206.823863937745</v>
      </c>
      <c r="F161">
        <v>109.034040320136</v>
      </c>
      <c r="G161">
        <v>4247.16900729582</v>
      </c>
      <c r="H161">
        <v>0.178133786423237</v>
      </c>
      <c r="I161">
        <v>0.141627800717433</v>
      </c>
      <c r="J161">
        <v>8.95398934213048</v>
      </c>
      <c r="K161">
        <v>2.85284431486445</v>
      </c>
    </row>
    <row r="162" spans="1:11">
      <c r="A162">
        <v>160</v>
      </c>
      <c r="B162">
        <v>19.3772797664406</v>
      </c>
      <c r="C162">
        <v>928.476536078568</v>
      </c>
      <c r="D162">
        <v>0.605899513462626</v>
      </c>
      <c r="E162">
        <v>207.592119891606</v>
      </c>
      <c r="F162">
        <v>108.154633195985</v>
      </c>
      <c r="G162">
        <v>4214.17654253508</v>
      </c>
      <c r="H162">
        <v>0.178189358038137</v>
      </c>
      <c r="I162">
        <v>0.141640283340274</v>
      </c>
      <c r="J162">
        <v>8.98929029102452</v>
      </c>
      <c r="K162">
        <v>2.85284431486445</v>
      </c>
    </row>
    <row r="163" spans="1:11">
      <c r="A163">
        <v>161</v>
      </c>
      <c r="B163">
        <v>19.4122958445103</v>
      </c>
      <c r="C163">
        <v>937.361239658688</v>
      </c>
      <c r="D163">
        <v>0.60587188079638</v>
      </c>
      <c r="E163">
        <v>208.627434735879</v>
      </c>
      <c r="F163">
        <v>107.12949815081</v>
      </c>
      <c r="G163">
        <v>4173.81701061457</v>
      </c>
      <c r="H163">
        <v>0.178194317117414</v>
      </c>
      <c r="I163">
        <v>0.141658063662571</v>
      </c>
      <c r="J163">
        <v>9.03289589405885</v>
      </c>
      <c r="K163">
        <v>2.85284431486445</v>
      </c>
    </row>
    <row r="164" spans="1:11">
      <c r="A164">
        <v>162</v>
      </c>
      <c r="B164">
        <v>19.5705652029233</v>
      </c>
      <c r="C164">
        <v>944.895081991363</v>
      </c>
      <c r="D164">
        <v>0.605872952894462</v>
      </c>
      <c r="E164">
        <v>209.455029395058</v>
      </c>
      <c r="F164">
        <v>106.27533268458</v>
      </c>
      <c r="G164">
        <v>4139.7285185023</v>
      </c>
      <c r="H164">
        <v>0.178223240902571</v>
      </c>
      <c r="I164">
        <v>0.141671818534638</v>
      </c>
      <c r="J164">
        <v>9.06815521793086</v>
      </c>
      <c r="K164">
        <v>2.85284431486445</v>
      </c>
    </row>
    <row r="165" spans="1:11">
      <c r="A165">
        <v>163</v>
      </c>
      <c r="B165">
        <v>19.8281403786238</v>
      </c>
      <c r="C165">
        <v>955.759821232154</v>
      </c>
      <c r="D165">
        <v>0.605877808112823</v>
      </c>
      <c r="E165">
        <v>210.638173986051</v>
      </c>
      <c r="F165">
        <v>105.067232331651</v>
      </c>
      <c r="G165">
        <v>4092.58998021061</v>
      </c>
      <c r="H165">
        <v>0.178269959974948</v>
      </c>
      <c r="I165">
        <v>0.141691498061164</v>
      </c>
      <c r="J165">
        <v>9.11882067872064</v>
      </c>
      <c r="K165">
        <v>2.85284431486445</v>
      </c>
    </row>
    <row r="166" spans="1:11">
      <c r="A166">
        <v>164</v>
      </c>
      <c r="B166">
        <v>20.065356469792</v>
      </c>
      <c r="C166">
        <v>962.275690102965</v>
      </c>
      <c r="D166">
        <v>0.605896898137608</v>
      </c>
      <c r="E166">
        <v>211.316622833616</v>
      </c>
      <c r="F166">
        <v>104.355789326769</v>
      </c>
      <c r="G166">
        <v>4065.81479524693</v>
      </c>
      <c r="H166">
        <v>0.178313206788097</v>
      </c>
      <c r="I166">
        <v>0.141702605603323</v>
      </c>
      <c r="J166">
        <v>9.14882266432194</v>
      </c>
      <c r="K166">
        <v>2.85284431486445</v>
      </c>
    </row>
    <row r="167" spans="1:11">
      <c r="A167">
        <v>165</v>
      </c>
      <c r="B167">
        <v>20.2165747093772</v>
      </c>
      <c r="C167">
        <v>966.1398361702</v>
      </c>
      <c r="D167">
        <v>0.605909197020462</v>
      </c>
      <c r="E167">
        <v>211.714550072479</v>
      </c>
      <c r="F167">
        <v>103.938410808853</v>
      </c>
      <c r="G167">
        <v>4049.51543598893</v>
      </c>
      <c r="H167">
        <v>0.178341002702473</v>
      </c>
      <c r="I167">
        <v>0.141709024064639</v>
      </c>
      <c r="J167">
        <v>9.16624252224043</v>
      </c>
      <c r="K167">
        <v>2.85284431486445</v>
      </c>
    </row>
    <row r="168" spans="1:11">
      <c r="A168">
        <v>166</v>
      </c>
      <c r="B168">
        <v>20.2925151361594</v>
      </c>
      <c r="C168">
        <v>972.426112621062</v>
      </c>
      <c r="D168">
        <v>0.605901754581613</v>
      </c>
      <c r="E168">
        <v>212.427927042346</v>
      </c>
      <c r="F168">
        <v>103.26649797586</v>
      </c>
      <c r="G168">
        <v>4024.29695633499</v>
      </c>
      <c r="H168">
        <v>0.178353786047365</v>
      </c>
      <c r="I168">
        <v>0.141721238026528</v>
      </c>
      <c r="J168">
        <v>9.19591562991343</v>
      </c>
      <c r="K168">
        <v>2.85284431486445</v>
      </c>
    </row>
    <row r="169" spans="1:11">
      <c r="A169">
        <v>167</v>
      </c>
      <c r="B169">
        <v>20.2861463996705</v>
      </c>
      <c r="C169">
        <v>972.902344312978</v>
      </c>
      <c r="D169">
        <v>0.605898315050698</v>
      </c>
      <c r="E169">
        <v>212.487254685046</v>
      </c>
      <c r="F169">
        <v>103.215949450268</v>
      </c>
      <c r="G169">
        <v>4023.15111461182</v>
      </c>
      <c r="H169">
        <v>0.178352154042549</v>
      </c>
      <c r="I169">
        <v>0.141722371147843</v>
      </c>
      <c r="J169">
        <v>9.19858118543065</v>
      </c>
      <c r="K169">
        <v>2.85284431486445</v>
      </c>
    </row>
    <row r="170" spans="1:11">
      <c r="A170">
        <v>168</v>
      </c>
      <c r="B170">
        <v>20.4739757971441</v>
      </c>
      <c r="C170">
        <v>984.012869544844</v>
      </c>
      <c r="D170">
        <v>0.605890517278908</v>
      </c>
      <c r="E170">
        <v>213.724790770394</v>
      </c>
      <c r="F170">
        <v>102.05053439708</v>
      </c>
      <c r="G170">
        <v>3976.37799054397</v>
      </c>
      <c r="H170">
        <v>0.178386151737959</v>
      </c>
      <c r="I170">
        <v>0.141743073005965</v>
      </c>
      <c r="J170">
        <v>9.24890092182141</v>
      </c>
      <c r="K170">
        <v>2.85284431486445</v>
      </c>
    </row>
    <row r="171" spans="1:11">
      <c r="A171">
        <v>169</v>
      </c>
      <c r="B171">
        <v>20.5980694589852</v>
      </c>
      <c r="C171">
        <v>990.180168030811</v>
      </c>
      <c r="D171">
        <v>0.605889860113182</v>
      </c>
      <c r="E171">
        <v>214.404435217443</v>
      </c>
      <c r="F171">
        <v>101.414916631143</v>
      </c>
      <c r="G171">
        <v>3951.27736809561</v>
      </c>
      <c r="H171">
        <v>0.178408563868266</v>
      </c>
      <c r="I171">
        <v>0.141754420236829</v>
      </c>
      <c r="J171">
        <v>9.27663349727032</v>
      </c>
      <c r="K171">
        <v>2.85284431486445</v>
      </c>
    </row>
    <row r="172" spans="1:11">
      <c r="A172">
        <v>170</v>
      </c>
      <c r="B172">
        <v>20.8656312365843</v>
      </c>
      <c r="C172">
        <v>999.623097630626</v>
      </c>
      <c r="D172">
        <v>0.605900420039995</v>
      </c>
      <c r="E172">
        <v>215.416572379778</v>
      </c>
      <c r="F172">
        <v>100.456901634902</v>
      </c>
      <c r="G172">
        <v>3915.02491576567</v>
      </c>
      <c r="H172">
        <v>0.178456771884814</v>
      </c>
      <c r="I172">
        <v>0.141771234204734</v>
      </c>
      <c r="J172">
        <v>9.31915545593233</v>
      </c>
      <c r="K172">
        <v>2.85284431486445</v>
      </c>
    </row>
    <row r="173" spans="1:11">
      <c r="A173">
        <v>171</v>
      </c>
      <c r="B173">
        <v>21.1414803459873</v>
      </c>
      <c r="C173">
        <v>1013.05886138863</v>
      </c>
      <c r="D173">
        <v>0.605900210002917</v>
      </c>
      <c r="E173">
        <v>216.895049696626</v>
      </c>
      <c r="F173">
        <v>99.1245849752588</v>
      </c>
      <c r="G173">
        <v>3862.8461951727</v>
      </c>
      <c r="H173">
        <v>0.178506468614131</v>
      </c>
      <c r="I173">
        <v>0.141795948270277</v>
      </c>
      <c r="J173">
        <v>9.37862489653248</v>
      </c>
      <c r="K173">
        <v>2.85284431486445</v>
      </c>
    </row>
    <row r="174" spans="1:11">
      <c r="A174">
        <v>172</v>
      </c>
      <c r="B174">
        <v>21.2804131629257</v>
      </c>
      <c r="C174">
        <v>1019.53472271032</v>
      </c>
      <c r="D174">
        <v>0.605900624445775</v>
      </c>
      <c r="E174">
        <v>217.607077547469</v>
      </c>
      <c r="F174">
        <v>98.4949673157802</v>
      </c>
      <c r="G174">
        <v>3839.71165593706</v>
      </c>
      <c r="H174">
        <v>0.178530646743</v>
      </c>
      <c r="I174">
        <v>0.141808002070883</v>
      </c>
      <c r="J174">
        <v>9.40772725481127</v>
      </c>
      <c r="K174">
        <v>2.85284431486445</v>
      </c>
    </row>
    <row r="175" spans="1:11">
      <c r="A175">
        <v>173</v>
      </c>
      <c r="B175">
        <v>21.2931206109402</v>
      </c>
      <c r="C175">
        <v>1029.12037982424</v>
      </c>
      <c r="D175">
        <v>0.605869341846743</v>
      </c>
      <c r="E175">
        <v>218.73122598423</v>
      </c>
      <c r="F175">
        <v>97.5775440457278</v>
      </c>
      <c r="G175">
        <v>3802.07762102056</v>
      </c>
      <c r="H175">
        <v>0.178532085114517</v>
      </c>
      <c r="I175">
        <v>0.141827209378474</v>
      </c>
      <c r="J175">
        <v>9.44931208550713</v>
      </c>
      <c r="K175">
        <v>2.85284431486445</v>
      </c>
    </row>
    <row r="176" spans="1:11">
      <c r="A176">
        <v>174</v>
      </c>
      <c r="B176">
        <v>21.4875117446495</v>
      </c>
      <c r="C176">
        <v>1035.81491773052</v>
      </c>
      <c r="D176">
        <v>0.605876946644183</v>
      </c>
      <c r="E176">
        <v>219.445400846873</v>
      </c>
      <c r="F176">
        <v>96.9468941523595</v>
      </c>
      <c r="G176">
        <v>3777.37381299374</v>
      </c>
      <c r="H176">
        <v>0.178567744926859</v>
      </c>
      <c r="I176">
        <v>0.141838958800303</v>
      </c>
      <c r="J176">
        <v>9.47788794091733</v>
      </c>
      <c r="K176">
        <v>2.85284431486445</v>
      </c>
    </row>
    <row r="177" spans="1:11">
      <c r="A177">
        <v>175</v>
      </c>
      <c r="B177">
        <v>21.5558509289166</v>
      </c>
      <c r="C177">
        <v>1043.21706622714</v>
      </c>
      <c r="D177">
        <v>0.605867596541316</v>
      </c>
      <c r="E177">
        <v>220.291986716084</v>
      </c>
      <c r="F177">
        <v>96.2590072973289</v>
      </c>
      <c r="G177">
        <v>3750.34942317972</v>
      </c>
      <c r="H177">
        <v>0.178579301688674</v>
      </c>
      <c r="I177">
        <v>0.141853368288792</v>
      </c>
      <c r="J177">
        <v>9.50980401076351</v>
      </c>
      <c r="K177">
        <v>2.85284431486445</v>
      </c>
    </row>
    <row r="178" spans="1:11">
      <c r="A178">
        <v>176</v>
      </c>
      <c r="B178">
        <v>21.7433074283193</v>
      </c>
      <c r="C178">
        <v>1047.87219441722</v>
      </c>
      <c r="D178">
        <v>0.605878307079386</v>
      </c>
      <c r="E178">
        <v>220.767981979077</v>
      </c>
      <c r="F178">
        <v>95.8313807024001</v>
      </c>
      <c r="G178">
        <v>3733.11622496268</v>
      </c>
      <c r="H178">
        <v>0.178614133699517</v>
      </c>
      <c r="I178">
        <v>0.141860973328556</v>
      </c>
      <c r="J178">
        <v>9.52909462990569</v>
      </c>
      <c r="K178">
        <v>2.85284431486445</v>
      </c>
    </row>
    <row r="179" spans="1:11">
      <c r="A179">
        <v>177</v>
      </c>
      <c r="B179">
        <v>21.9299205661655</v>
      </c>
      <c r="C179">
        <v>1057.1597165524</v>
      </c>
      <c r="D179">
        <v>0.605876792782048</v>
      </c>
      <c r="E179">
        <v>221.791028454148</v>
      </c>
      <c r="F179">
        <v>94.9894681175909</v>
      </c>
      <c r="G179">
        <v>3700.13232231877</v>
      </c>
      <c r="H179">
        <v>0.17864770143374</v>
      </c>
      <c r="I179">
        <v>0.141878084218338</v>
      </c>
      <c r="J179">
        <v>9.56833913118561</v>
      </c>
      <c r="K179">
        <v>2.85284431486445</v>
      </c>
    </row>
    <row r="180" spans="1:11">
      <c r="A180">
        <v>178</v>
      </c>
      <c r="B180">
        <v>22.1293125601879</v>
      </c>
      <c r="C180">
        <v>1069.24862767347</v>
      </c>
      <c r="D180">
        <v>0.60587012691858</v>
      </c>
      <c r="E180">
        <v>223.139118999002</v>
      </c>
      <c r="F180">
        <v>93.915518422645</v>
      </c>
      <c r="G180">
        <v>3657.80647404547</v>
      </c>
      <c r="H180">
        <v>0.178683276183668</v>
      </c>
      <c r="I180">
        <v>0.141900741217702</v>
      </c>
      <c r="J180">
        <v>9.61890128829756</v>
      </c>
      <c r="K180">
        <v>2.85284431486445</v>
      </c>
    </row>
    <row r="181" spans="1:11">
      <c r="A181">
        <v>179</v>
      </c>
      <c r="B181">
        <v>22.4041433298085</v>
      </c>
      <c r="C181">
        <v>1078.1592660505</v>
      </c>
      <c r="D181">
        <v>0.605883393864915</v>
      </c>
      <c r="E181">
        <v>224.083709711686</v>
      </c>
      <c r="F181">
        <v>93.1393369724581</v>
      </c>
      <c r="G181">
        <v>3627.78335276512</v>
      </c>
      <c r="H181">
        <v>0.178733377345842</v>
      </c>
      <c r="I181">
        <v>0.141916273708216</v>
      </c>
      <c r="J181">
        <v>9.65579648421316</v>
      </c>
      <c r="K181">
        <v>2.85284431486445</v>
      </c>
    </row>
    <row r="182" spans="1:11">
      <c r="A182">
        <v>180</v>
      </c>
      <c r="B182">
        <v>22.7185355402806</v>
      </c>
      <c r="C182">
        <v>1089.96089911823</v>
      </c>
      <c r="D182">
        <v>0.605894591334024</v>
      </c>
      <c r="E182">
        <v>225.354051614837</v>
      </c>
      <c r="F182">
        <v>92.1308638428167</v>
      </c>
      <c r="G182">
        <v>3588.8711507765</v>
      </c>
      <c r="H182">
        <v>0.178790218403553</v>
      </c>
      <c r="I182">
        <v>0.141937339576343</v>
      </c>
      <c r="J182">
        <v>9.70436299291058</v>
      </c>
      <c r="K182">
        <v>2.85284431486445</v>
      </c>
    </row>
    <row r="183" spans="1:11">
      <c r="A183">
        <v>181</v>
      </c>
      <c r="B183">
        <v>22.8581538393762</v>
      </c>
      <c r="C183">
        <v>1102.80247329434</v>
      </c>
      <c r="D183">
        <v>0.605873830938959</v>
      </c>
      <c r="E183">
        <v>226.812962018874</v>
      </c>
      <c r="F183">
        <v>91.0580467694094</v>
      </c>
      <c r="G183">
        <v>3546.09737790673</v>
      </c>
      <c r="H183">
        <v>0.178814641295629</v>
      </c>
      <c r="I183">
        <v>0.141962034245556</v>
      </c>
      <c r="J183">
        <v>9.75619443705042</v>
      </c>
      <c r="K183">
        <v>2.85284431486445</v>
      </c>
    </row>
    <row r="184" spans="1:11">
      <c r="A184">
        <v>182</v>
      </c>
      <c r="B184">
        <v>23.0941391800956</v>
      </c>
      <c r="C184">
        <v>1106.65993185521</v>
      </c>
      <c r="D184">
        <v>0.605897903830583</v>
      </c>
      <c r="E184">
        <v>227.176733036997</v>
      </c>
      <c r="F184">
        <v>90.7406478721184</v>
      </c>
      <c r="G184">
        <v>3534.06639001792</v>
      </c>
      <c r="H184">
        <v>0.178858211638343</v>
      </c>
      <c r="I184">
        <v>0.141967654627067</v>
      </c>
      <c r="J184">
        <v>9.77176814232164</v>
      </c>
      <c r="K184">
        <v>2.85284431486445</v>
      </c>
    </row>
    <row r="185" spans="1:11">
      <c r="A185">
        <v>183</v>
      </c>
      <c r="B185">
        <v>23.274232946684</v>
      </c>
      <c r="C185">
        <v>1114.92449541932</v>
      </c>
      <c r="D185">
        <v>0.605898625948466</v>
      </c>
      <c r="E185">
        <v>228.081624231984</v>
      </c>
      <c r="F185">
        <v>90.0680177027493</v>
      </c>
      <c r="G185">
        <v>3508.14291044927</v>
      </c>
      <c r="H185">
        <v>0.178890408904504</v>
      </c>
      <c r="I185">
        <v>0.141982795679497</v>
      </c>
      <c r="J185">
        <v>9.80502026261486</v>
      </c>
      <c r="K185">
        <v>2.85284431486445</v>
      </c>
    </row>
    <row r="186" spans="1:11">
      <c r="A186">
        <v>184</v>
      </c>
      <c r="B186">
        <v>23.511928481176</v>
      </c>
      <c r="C186">
        <v>1127.09369574401</v>
      </c>
      <c r="D186">
        <v>0.605896903318477</v>
      </c>
      <c r="E186">
        <v>229.42394096011</v>
      </c>
      <c r="F186">
        <v>89.0955557375984</v>
      </c>
      <c r="G186">
        <v>3470.25663183157</v>
      </c>
      <c r="H186">
        <v>0.178932922309683</v>
      </c>
      <c r="I186">
        <v>0.142005291918333</v>
      </c>
      <c r="J186">
        <v>9.85332728093554</v>
      </c>
      <c r="K186">
        <v>2.85284431486445</v>
      </c>
    </row>
    <row r="187" spans="1:11">
      <c r="A187">
        <v>185</v>
      </c>
      <c r="B187">
        <v>23.6411757067627</v>
      </c>
      <c r="C187">
        <v>1137.60858241566</v>
      </c>
      <c r="D187">
        <v>0.60588260783598</v>
      </c>
      <c r="E187">
        <v>230.612261684863</v>
      </c>
      <c r="F187">
        <v>88.2720478228289</v>
      </c>
      <c r="G187">
        <v>3437.42273527758</v>
      </c>
      <c r="H187">
        <v>0.178955748663997</v>
      </c>
      <c r="I187">
        <v>0.142025358968306</v>
      </c>
      <c r="J187">
        <v>9.89423899158938</v>
      </c>
      <c r="K187">
        <v>2.85284431486445</v>
      </c>
    </row>
    <row r="188" spans="1:11">
      <c r="A188">
        <v>186</v>
      </c>
      <c r="B188">
        <v>23.7176187034062</v>
      </c>
      <c r="C188">
        <v>1144.43086235996</v>
      </c>
      <c r="D188">
        <v>0.605873040694873</v>
      </c>
      <c r="E188">
        <v>231.386409478356</v>
      </c>
      <c r="F188">
        <v>87.7458328793922</v>
      </c>
      <c r="G188">
        <v>3416.65635382745</v>
      </c>
      <c r="H188">
        <v>0.178968999241861</v>
      </c>
      <c r="I188">
        <v>0.142038480307346</v>
      </c>
      <c r="J188">
        <v>9.92063986238672</v>
      </c>
      <c r="K188">
        <v>2.85284431486445</v>
      </c>
    </row>
    <row r="189" spans="1:11">
      <c r="A189">
        <v>187</v>
      </c>
      <c r="B189">
        <v>23.864250857994</v>
      </c>
      <c r="C189">
        <v>1148.56645979907</v>
      </c>
      <c r="D189">
        <v>0.605879894443253</v>
      </c>
      <c r="E189">
        <v>231.816701666298</v>
      </c>
      <c r="F189">
        <v>87.4298899588475</v>
      </c>
      <c r="G189">
        <v>3404.17023044993</v>
      </c>
      <c r="H189">
        <v>0.178995959259723</v>
      </c>
      <c r="I189">
        <v>0.142045460952175</v>
      </c>
      <c r="J189">
        <v>9.93666480891639</v>
      </c>
      <c r="K189">
        <v>2.85284431486445</v>
      </c>
    </row>
    <row r="190" spans="1:11">
      <c r="A190">
        <v>188</v>
      </c>
      <c r="B190">
        <v>24.0264525031076</v>
      </c>
      <c r="C190">
        <v>1155.88657496905</v>
      </c>
      <c r="D190">
        <v>0.605880660797716</v>
      </c>
      <c r="E190">
        <v>232.618311973667</v>
      </c>
      <c r="F190">
        <v>86.8762051270861</v>
      </c>
      <c r="G190">
        <v>3383.95215432448</v>
      </c>
      <c r="H190">
        <v>0.179024204939691</v>
      </c>
      <c r="I190">
        <v>0.142059004661919</v>
      </c>
      <c r="J190">
        <v>9.96553781785322</v>
      </c>
      <c r="K190">
        <v>2.85284431486445</v>
      </c>
    </row>
    <row r="191" spans="1:11">
      <c r="A191">
        <v>189</v>
      </c>
      <c r="B191">
        <v>24.270319236149</v>
      </c>
      <c r="C191">
        <v>1164.71434621652</v>
      </c>
      <c r="D191">
        <v>0.605890110941222</v>
      </c>
      <c r="E191">
        <v>233.564057682095</v>
      </c>
      <c r="F191">
        <v>86.217740441559</v>
      </c>
      <c r="G191">
        <v>3358.36960836684</v>
      </c>
      <c r="H191">
        <v>0.179068409749227</v>
      </c>
      <c r="I191">
        <v>0.142074634683851</v>
      </c>
      <c r="J191">
        <v>9.99940998524274</v>
      </c>
      <c r="K191">
        <v>2.85284431486445</v>
      </c>
    </row>
    <row r="192" spans="1:11">
      <c r="A192">
        <v>190</v>
      </c>
      <c r="B192">
        <v>24.4109530897129</v>
      </c>
      <c r="C192">
        <v>1170.97678440644</v>
      </c>
      <c r="D192">
        <v>0.605891548162914</v>
      </c>
      <c r="E192">
        <v>234.247452986735</v>
      </c>
      <c r="F192">
        <v>85.7566439641735</v>
      </c>
      <c r="G192">
        <v>3340.50924467858</v>
      </c>
      <c r="H192">
        <v>0.179093675998098</v>
      </c>
      <c r="I192">
        <v>0.142086041656692</v>
      </c>
      <c r="J192">
        <v>10.023282194323</v>
      </c>
      <c r="K192">
        <v>2.85284431486445</v>
      </c>
    </row>
    <row r="193" spans="1:11">
      <c r="A193">
        <v>191</v>
      </c>
      <c r="B193">
        <v>24.5945548982038</v>
      </c>
      <c r="C193">
        <v>1182.62821389728</v>
      </c>
      <c r="D193">
        <v>0.605884232951994</v>
      </c>
      <c r="E193">
        <v>235.547863172581</v>
      </c>
      <c r="F193">
        <v>84.9117567216927</v>
      </c>
      <c r="G193">
        <v>3306.81080980079</v>
      </c>
      <c r="H193">
        <v>0.179126601783989</v>
      </c>
      <c r="I193">
        <v>0.142107870721495</v>
      </c>
      <c r="J193">
        <v>10.06670030805</v>
      </c>
      <c r="K193">
        <v>2.85284431486445</v>
      </c>
    </row>
    <row r="194" spans="1:11">
      <c r="A194">
        <v>192</v>
      </c>
      <c r="B194">
        <v>24.8860375925682</v>
      </c>
      <c r="C194">
        <v>1195.86047331684</v>
      </c>
      <c r="D194">
        <v>0.605886107475221</v>
      </c>
      <c r="E194">
        <v>236.993502343348</v>
      </c>
      <c r="F194">
        <v>83.9722036402236</v>
      </c>
      <c r="G194">
        <v>3270.14148116547</v>
      </c>
      <c r="H194">
        <v>0.179179004333395</v>
      </c>
      <c r="I194">
        <v>0.142131982137035</v>
      </c>
      <c r="J194">
        <v>10.1160328020884</v>
      </c>
      <c r="K194">
        <v>2.85284431486445</v>
      </c>
    </row>
    <row r="195" spans="1:11">
      <c r="A195">
        <v>193</v>
      </c>
      <c r="B195">
        <v>24.8755128658012</v>
      </c>
      <c r="C195">
        <v>1204.32098118627</v>
      </c>
      <c r="D195">
        <v>0.605857827084889</v>
      </c>
      <c r="E195">
        <v>237.994531256715</v>
      </c>
      <c r="F195">
        <v>83.3822882432404</v>
      </c>
      <c r="G195">
        <v>3247.07874151416</v>
      </c>
      <c r="H195">
        <v>0.179175306073865</v>
      </c>
      <c r="I195">
        <v>0.142149303443161</v>
      </c>
      <c r="J195">
        <v>10.1467666267685</v>
      </c>
      <c r="K195">
        <v>2.85284431486445</v>
      </c>
    </row>
    <row r="196" spans="1:11">
      <c r="A196">
        <v>194</v>
      </c>
      <c r="B196">
        <v>25.0085991400184</v>
      </c>
      <c r="C196">
        <v>1210.73822941807</v>
      </c>
      <c r="D196">
        <v>0.60585778798156</v>
      </c>
      <c r="E196">
        <v>238.697597573678</v>
      </c>
      <c r="F196">
        <v>82.9403390020332</v>
      </c>
      <c r="G196">
        <v>3229.05493733048</v>
      </c>
      <c r="H196">
        <v>0.179199708242019</v>
      </c>
      <c r="I196">
        <v>0.142160952043558</v>
      </c>
      <c r="J196">
        <v>10.1698963011153</v>
      </c>
      <c r="K196">
        <v>2.85284431486445</v>
      </c>
    </row>
    <row r="197" spans="1:11">
      <c r="A197">
        <v>195</v>
      </c>
      <c r="B197">
        <v>25.2691594790363</v>
      </c>
      <c r="C197">
        <v>1214.30248670667</v>
      </c>
      <c r="D197">
        <v>0.605884236819939</v>
      </c>
      <c r="E197">
        <v>239.017516318445</v>
      </c>
      <c r="F197">
        <v>82.6968900170861</v>
      </c>
      <c r="G197">
        <v>3220.75728377773</v>
      </c>
      <c r="H197">
        <v>0.179247379829429</v>
      </c>
      <c r="I197">
        <v>0.142165866135055</v>
      </c>
      <c r="J197">
        <v>10.1839634961303</v>
      </c>
      <c r="K197">
        <v>2.85284431486445</v>
      </c>
    </row>
    <row r="198" spans="1:11">
      <c r="A198">
        <v>196</v>
      </c>
      <c r="B198">
        <v>25.4045346567808</v>
      </c>
      <c r="C198">
        <v>1223.25215160566</v>
      </c>
      <c r="D198">
        <v>0.605878551121441</v>
      </c>
      <c r="E198">
        <v>240.018959377533</v>
      </c>
      <c r="F198">
        <v>82.0918557623986</v>
      </c>
      <c r="G198">
        <v>3197.17061174463</v>
      </c>
      <c r="H198">
        <v>0.179271191746359</v>
      </c>
      <c r="I198">
        <v>0.142182766367187</v>
      </c>
      <c r="J198">
        <v>10.2162756031718</v>
      </c>
      <c r="K198">
        <v>2.85284431486445</v>
      </c>
    </row>
    <row r="199" spans="1:11">
      <c r="A199">
        <v>197</v>
      </c>
      <c r="B199">
        <v>25.5895051391274</v>
      </c>
      <c r="C199">
        <v>1227.89251268629</v>
      </c>
      <c r="D199">
        <v>0.605886937973471</v>
      </c>
      <c r="E199">
        <v>240.493563927066</v>
      </c>
      <c r="F199">
        <v>81.7816202584108</v>
      </c>
      <c r="G199">
        <v>3184.97321408976</v>
      </c>
      <c r="H199">
        <v>0.179305099404457</v>
      </c>
      <c r="I199">
        <v>0.142190411819678</v>
      </c>
      <c r="J199">
        <v>10.2332687349084</v>
      </c>
      <c r="K199">
        <v>2.85284431486445</v>
      </c>
    </row>
    <row r="200" spans="1:11">
      <c r="A200">
        <v>198</v>
      </c>
      <c r="B200">
        <v>25.6689401028545</v>
      </c>
      <c r="C200">
        <v>1235.9376650012</v>
      </c>
      <c r="D200">
        <v>0.605878412667041</v>
      </c>
      <c r="E200">
        <v>241.410168276868</v>
      </c>
      <c r="F200">
        <v>81.2492749709659</v>
      </c>
      <c r="G200">
        <v>3164.24816395154</v>
      </c>
      <c r="H200">
        <v>0.179318527791622</v>
      </c>
      <c r="I200">
        <v>0.142206012195581</v>
      </c>
      <c r="J200">
        <v>10.2618417978529</v>
      </c>
      <c r="K200">
        <v>2.85284431486445</v>
      </c>
    </row>
    <row r="201" spans="1:11">
      <c r="A201">
        <v>199</v>
      </c>
      <c r="B201">
        <v>25.8660017203141</v>
      </c>
      <c r="C201">
        <v>1244.87659104491</v>
      </c>
      <c r="D201">
        <v>0.605880410319099</v>
      </c>
      <c r="E201">
        <v>242.386098132129</v>
      </c>
      <c r="F201">
        <v>80.6658586987864</v>
      </c>
      <c r="G201">
        <v>3141.49340581388</v>
      </c>
      <c r="H201">
        <v>0.179353941302568</v>
      </c>
      <c r="I201">
        <v>0.142222288517061</v>
      </c>
      <c r="J201">
        <v>10.2936862404772</v>
      </c>
      <c r="K201">
        <v>2.85284431486445</v>
      </c>
    </row>
    <row r="202" spans="1:11">
      <c r="A202">
        <v>200</v>
      </c>
      <c r="B202">
        <v>26.1357564036256</v>
      </c>
      <c r="C202">
        <v>1255.02027094419</v>
      </c>
      <c r="D202">
        <v>0.605887091865544</v>
      </c>
      <c r="E202">
        <v>243.475671367302</v>
      </c>
      <c r="F202">
        <v>80.0138782739404</v>
      </c>
      <c r="G202">
        <v>3116.0913555188</v>
      </c>
      <c r="H202">
        <v>0.179402693446908</v>
      </c>
      <c r="I202">
        <v>0.142240320927178</v>
      </c>
      <c r="J202">
        <v>10.3297251550865</v>
      </c>
      <c r="K202">
        <v>2.85284431486445</v>
      </c>
    </row>
    <row r="203" spans="1:11">
      <c r="A203">
        <v>201</v>
      </c>
      <c r="B203">
        <v>26.2964352942838</v>
      </c>
      <c r="C203">
        <v>1266.83263255847</v>
      </c>
      <c r="D203">
        <v>0.605876479632548</v>
      </c>
      <c r="E203">
        <v>244.80346357772</v>
      </c>
      <c r="F203">
        <v>79.2678027150689</v>
      </c>
      <c r="G203">
        <v>3086.65099341301</v>
      </c>
      <c r="H203">
        <v>0.179430925205289</v>
      </c>
      <c r="I203">
        <v>0.142262733351283</v>
      </c>
      <c r="J203">
        <v>10.3704994778875</v>
      </c>
      <c r="K203">
        <v>2.85284431486445</v>
      </c>
    </row>
    <row r="204" spans="1:11">
      <c r="A204">
        <v>202</v>
      </c>
      <c r="B204">
        <v>26.6025316956111</v>
      </c>
      <c r="C204">
        <v>1279.58676308759</v>
      </c>
      <c r="D204">
        <v>0.605882228784102</v>
      </c>
      <c r="E204">
        <v>246.18585462628</v>
      </c>
      <c r="F204">
        <v>78.4777102166555</v>
      </c>
      <c r="G204">
        <v>3055.95432911295</v>
      </c>
      <c r="H204">
        <v>0.179486027718024</v>
      </c>
      <c r="I204">
        <v>0.142285725472072</v>
      </c>
      <c r="J204">
        <v>10.4148352172256</v>
      </c>
      <c r="K204">
        <v>2.85284431486445</v>
      </c>
    </row>
    <row r="205" spans="1:11">
      <c r="A205">
        <v>203</v>
      </c>
      <c r="B205">
        <v>26.6577735336004</v>
      </c>
      <c r="C205">
        <v>1286.88020170644</v>
      </c>
      <c r="D205">
        <v>0.605868420626315</v>
      </c>
      <c r="E205">
        <v>247.025569528717</v>
      </c>
      <c r="F205">
        <v>78.0329350451562</v>
      </c>
      <c r="G205">
        <v>3040.05444287802</v>
      </c>
      <c r="H205">
        <v>0.179493761088518</v>
      </c>
      <c r="I205">
        <v>0.142300269258204</v>
      </c>
      <c r="J205">
        <v>10.4400154162709</v>
      </c>
      <c r="K205">
        <v>2.85284431486445</v>
      </c>
    </row>
    <row r="206" spans="1:11">
      <c r="A206">
        <v>204</v>
      </c>
      <c r="B206">
        <v>26.7156568221832</v>
      </c>
      <c r="C206">
        <v>1297.01312713654</v>
      </c>
      <c r="D206">
        <v>0.605848401144849</v>
      </c>
      <c r="E206">
        <v>248.195358144838</v>
      </c>
      <c r="F206">
        <v>77.4233021159583</v>
      </c>
      <c r="G206">
        <v>3015.6556847641</v>
      </c>
      <c r="H206">
        <v>0.17950298186382</v>
      </c>
      <c r="I206">
        <v>0.142320211994265</v>
      </c>
      <c r="J206">
        <v>10.4734770631859</v>
      </c>
      <c r="K206">
        <v>2.85284431486445</v>
      </c>
    </row>
    <row r="207" spans="1:11">
      <c r="A207">
        <v>205</v>
      </c>
      <c r="B207">
        <v>26.8951320842689</v>
      </c>
      <c r="C207">
        <v>1306.16938515188</v>
      </c>
      <c r="D207">
        <v>0.605847458257759</v>
      </c>
      <c r="E207">
        <v>249.2029455691</v>
      </c>
      <c r="F207">
        <v>76.8805641383024</v>
      </c>
      <c r="G207">
        <v>2994.32129765682</v>
      </c>
      <c r="H207">
        <v>0.179535089005329</v>
      </c>
      <c r="I207">
        <v>0.142337061584974</v>
      </c>
      <c r="J207">
        <v>10.5042072579246</v>
      </c>
      <c r="K207">
        <v>2.85284431486445</v>
      </c>
    </row>
    <row r="208" spans="1:11">
      <c r="A208">
        <v>206</v>
      </c>
      <c r="B208">
        <v>27.1656236642359</v>
      </c>
      <c r="C208">
        <v>1318.73418821675</v>
      </c>
      <c r="D208">
        <v>0.605848337694034</v>
      </c>
      <c r="E208">
        <v>250.576183887696</v>
      </c>
      <c r="F208">
        <v>76.1480517362234</v>
      </c>
      <c r="G208">
        <v>2965.67471524593</v>
      </c>
      <c r="H208">
        <v>0.179583602455423</v>
      </c>
      <c r="I208">
        <v>0.142359972203055</v>
      </c>
      <c r="J208">
        <v>10.5461744058163</v>
      </c>
      <c r="K208">
        <v>2.85284431486445</v>
      </c>
    </row>
    <row r="209" spans="1:11">
      <c r="A209">
        <v>207</v>
      </c>
      <c r="B209">
        <v>27.4314358773196</v>
      </c>
      <c r="C209">
        <v>1327.64789318471</v>
      </c>
      <c r="D209">
        <v>0.605859477336442</v>
      </c>
      <c r="E209">
        <v>251.522116585236</v>
      </c>
      <c r="F209">
        <v>75.636800770854</v>
      </c>
      <c r="G209">
        <v>2946.25415114775</v>
      </c>
      <c r="H209">
        <v>0.179631541370314</v>
      </c>
      <c r="I209">
        <v>0.142375604750093</v>
      </c>
      <c r="J209">
        <v>10.5763463221525</v>
      </c>
      <c r="K209">
        <v>2.85284431486445</v>
      </c>
    </row>
    <row r="210" spans="1:11">
      <c r="A210">
        <v>208</v>
      </c>
      <c r="B210">
        <v>27.6155455316555</v>
      </c>
      <c r="C210">
        <v>1333.41911443929</v>
      </c>
      <c r="D210">
        <v>0.605867580843366</v>
      </c>
      <c r="E210">
        <v>252.129652944389</v>
      </c>
      <c r="F210">
        <v>75.3094342980695</v>
      </c>
      <c r="G210">
        <v>2933.67946568686</v>
      </c>
      <c r="H210">
        <v>0.17966490474295</v>
      </c>
      <c r="I210">
        <v>0.142385587534461</v>
      </c>
      <c r="J210">
        <v>10.5957928790462</v>
      </c>
      <c r="K210">
        <v>2.85284431486445</v>
      </c>
    </row>
    <row r="211" spans="1:11">
      <c r="A211">
        <v>209</v>
      </c>
      <c r="B211">
        <v>27.7183675263759</v>
      </c>
      <c r="C211">
        <v>1341.17956884987</v>
      </c>
      <c r="D211">
        <v>0.605862133975683</v>
      </c>
      <c r="E211">
        <v>253.002540780928</v>
      </c>
      <c r="F211">
        <v>74.8736720443558</v>
      </c>
      <c r="G211">
        <v>2916.52334129442</v>
      </c>
      <c r="H211">
        <v>0.179682848796815</v>
      </c>
      <c r="I211">
        <v>0.142400331582834</v>
      </c>
      <c r="J211">
        <v>10.6207423580803</v>
      </c>
      <c r="K211">
        <v>2.85284431486445</v>
      </c>
    </row>
    <row r="212" spans="1:11">
      <c r="A212">
        <v>210</v>
      </c>
      <c r="B212">
        <v>27.8841317186222</v>
      </c>
      <c r="C212">
        <v>1349.48509751976</v>
      </c>
      <c r="D212">
        <v>0.605861746859498</v>
      </c>
      <c r="E212">
        <v>253.9138967989</v>
      </c>
      <c r="F212">
        <v>74.4128552254615</v>
      </c>
      <c r="G212">
        <v>2897.89015313168</v>
      </c>
      <c r="H212">
        <v>0.179712997443923</v>
      </c>
      <c r="I212">
        <v>0.142415484540068</v>
      </c>
      <c r="J212">
        <v>10.6473777320005</v>
      </c>
      <c r="K212">
        <v>2.85284431486445</v>
      </c>
    </row>
    <row r="213" spans="1:11">
      <c r="A213">
        <v>211</v>
      </c>
      <c r="B213">
        <v>28.0830554909369</v>
      </c>
      <c r="C213">
        <v>1361.6770001542</v>
      </c>
      <c r="D213">
        <v>0.6058546723955</v>
      </c>
      <c r="E213">
        <v>255.27029429117</v>
      </c>
      <c r="F213">
        <v>73.7465927523811</v>
      </c>
      <c r="G213">
        <v>2871.59880784333</v>
      </c>
      <c r="H213">
        <v>0.179748237434555</v>
      </c>
      <c r="I213">
        <v>0.142438274884579</v>
      </c>
      <c r="J213">
        <v>10.6861931894913</v>
      </c>
      <c r="K213">
        <v>2.85284431486445</v>
      </c>
    </row>
    <row r="214" spans="1:11">
      <c r="A214">
        <v>212</v>
      </c>
      <c r="B214">
        <v>28.2344601768478</v>
      </c>
      <c r="C214">
        <v>1369.45747118074</v>
      </c>
      <c r="D214">
        <v>0.605853587691791</v>
      </c>
      <c r="E214">
        <v>256.126272608302</v>
      </c>
      <c r="F214">
        <v>73.3276069566988</v>
      </c>
      <c r="G214">
        <v>2855.13659736632</v>
      </c>
      <c r="H214">
        <v>0.179775302229837</v>
      </c>
      <c r="I214">
        <v>0.142452591833682</v>
      </c>
      <c r="J214">
        <v>10.7109150619433</v>
      </c>
      <c r="K214">
        <v>2.85284431486445</v>
      </c>
    </row>
    <row r="215" spans="1:11">
      <c r="A215">
        <v>213</v>
      </c>
      <c r="B215">
        <v>28.5133424458433</v>
      </c>
      <c r="C215">
        <v>1380.3407150847</v>
      </c>
      <c r="D215">
        <v>0.605859454165419</v>
      </c>
      <c r="E215">
        <v>257.298079475535</v>
      </c>
      <c r="F215">
        <v>72.7494582266917</v>
      </c>
      <c r="G215">
        <v>2832.91261871514</v>
      </c>
      <c r="H215">
        <v>0.179825328653351</v>
      </c>
      <c r="I215">
        <v>0.142472060562063</v>
      </c>
      <c r="J215">
        <v>10.7459372279353</v>
      </c>
      <c r="K215">
        <v>2.85284431486445</v>
      </c>
    </row>
    <row r="216" spans="1:11">
      <c r="A216">
        <v>214</v>
      </c>
      <c r="B216">
        <v>28.8318420942104</v>
      </c>
      <c r="C216">
        <v>1390.81245959169</v>
      </c>
      <c r="D216">
        <v>0.605873057183524</v>
      </c>
      <c r="E216">
        <v>258.405198935236</v>
      </c>
      <c r="F216">
        <v>72.2017109482442</v>
      </c>
      <c r="G216">
        <v>2811.71172175467</v>
      </c>
      <c r="H216">
        <v>0.179883143804172</v>
      </c>
      <c r="I216">
        <v>0.142490271876451</v>
      </c>
      <c r="J216">
        <v>10.779612585886</v>
      </c>
      <c r="K216">
        <v>2.85284431486445</v>
      </c>
    </row>
    <row r="217" spans="1:11">
      <c r="A217">
        <v>215</v>
      </c>
      <c r="B217">
        <v>29.0002986270923</v>
      </c>
      <c r="C217">
        <v>1398.68982475591</v>
      </c>
      <c r="D217">
        <v>0.605873958449719</v>
      </c>
      <c r="E217">
        <v>259.266414871735</v>
      </c>
      <c r="F217">
        <v>71.7950737992825</v>
      </c>
      <c r="G217">
        <v>2796.12436122469</v>
      </c>
      <c r="H217">
        <v>0.179912977856527</v>
      </c>
      <c r="I217">
        <v>0.142504690800603</v>
      </c>
      <c r="J217">
        <v>10.804361417807</v>
      </c>
      <c r="K217">
        <v>2.85284431486445</v>
      </c>
    </row>
    <row r="218" spans="1:11">
      <c r="A218">
        <v>216</v>
      </c>
      <c r="B218">
        <v>29.0549901025966</v>
      </c>
      <c r="C218">
        <v>1409.65612455685</v>
      </c>
      <c r="D218">
        <v>0.605852965323799</v>
      </c>
      <c r="E218">
        <v>260.533331621923</v>
      </c>
      <c r="F218">
        <v>71.2365501353918</v>
      </c>
      <c r="G218">
        <v>2773.38341915747</v>
      </c>
      <c r="H218">
        <v>0.17992192475427</v>
      </c>
      <c r="I218">
        <v>0.142526244483645</v>
      </c>
      <c r="J218">
        <v>10.8366284278271</v>
      </c>
      <c r="K218">
        <v>2.85284431486445</v>
      </c>
    </row>
    <row r="219" spans="1:11">
      <c r="A219">
        <v>217</v>
      </c>
      <c r="B219">
        <v>29.2755838285646</v>
      </c>
      <c r="C219">
        <v>1417.56196678158</v>
      </c>
      <c r="D219">
        <v>0.605858793363259</v>
      </c>
      <c r="E219">
        <v>261.376678779426</v>
      </c>
      <c r="F219">
        <v>70.8392589134189</v>
      </c>
      <c r="G219">
        <v>2757.96156654309</v>
      </c>
      <c r="H219">
        <v>0.179961827273266</v>
      </c>
      <c r="I219">
        <v>0.14254017473187</v>
      </c>
      <c r="J219">
        <v>10.8613588777229</v>
      </c>
      <c r="K219">
        <v>2.85284431486445</v>
      </c>
    </row>
    <row r="220" spans="1:11">
      <c r="A220">
        <v>218</v>
      </c>
      <c r="B220">
        <v>29.3673398871791</v>
      </c>
      <c r="C220">
        <v>1425.84049578402</v>
      </c>
      <c r="D220">
        <v>0.605852640657575</v>
      </c>
      <c r="E220">
        <v>262.314247698577</v>
      </c>
      <c r="F220">
        <v>70.4279612534351</v>
      </c>
      <c r="G220">
        <v>2741.82262876212</v>
      </c>
      <c r="H220">
        <v>0.179977511725478</v>
      </c>
      <c r="I220">
        <v>0.14255606681741</v>
      </c>
      <c r="J220">
        <v>10.8859760357052</v>
      </c>
      <c r="K220">
        <v>2.85284431486445</v>
      </c>
    </row>
    <row r="221" spans="1:11">
      <c r="A221">
        <v>219</v>
      </c>
      <c r="B221">
        <v>29.5711726544653</v>
      </c>
      <c r="C221">
        <v>1431.19973206636</v>
      </c>
      <c r="D221">
        <v>0.605860741060942</v>
      </c>
      <c r="E221">
        <v>262.86446387505</v>
      </c>
      <c r="F221">
        <v>70.1642383943653</v>
      </c>
      <c r="G221">
        <v>2731.5670197398</v>
      </c>
      <c r="H221">
        <v>0.180014772804674</v>
      </c>
      <c r="I221">
        <v>0.142564984634171</v>
      </c>
      <c r="J221">
        <v>10.9029636371114</v>
      </c>
      <c r="K221">
        <v>2.85284431486445</v>
      </c>
    </row>
    <row r="222" spans="1:11">
      <c r="A222">
        <v>220</v>
      </c>
      <c r="B222">
        <v>29.7681193136078</v>
      </c>
      <c r="C222">
        <v>1440.79041831781</v>
      </c>
      <c r="D222">
        <v>0.605860296100551</v>
      </c>
      <c r="E222">
        <v>263.914940809365</v>
      </c>
      <c r="F222">
        <v>69.6971869842804</v>
      </c>
      <c r="G222">
        <v>2713.31792711693</v>
      </c>
      <c r="H222">
        <v>0.180049925564046</v>
      </c>
      <c r="I222">
        <v>0.142582537901213</v>
      </c>
      <c r="J222">
        <v>10.9318765146198</v>
      </c>
      <c r="K222">
        <v>2.85284431486445</v>
      </c>
    </row>
    <row r="223" spans="1:11">
      <c r="A223">
        <v>221</v>
      </c>
      <c r="B223">
        <v>29.9711842614926</v>
      </c>
      <c r="C223">
        <v>1452.82099705756</v>
      </c>
      <c r="D223">
        <v>0.605856122285891</v>
      </c>
      <c r="E223">
        <v>265.249696563696</v>
      </c>
      <c r="F223">
        <v>69.1200357057323</v>
      </c>
      <c r="G223">
        <v>2690.69828408456</v>
      </c>
      <c r="H223">
        <v>0.180085805621809</v>
      </c>
      <c r="I223">
        <v>0.142604962411315</v>
      </c>
      <c r="J223">
        <v>10.9674602176203</v>
      </c>
      <c r="K223">
        <v>2.85284431486445</v>
      </c>
    </row>
    <row r="224" spans="1:11">
      <c r="A224">
        <v>222</v>
      </c>
      <c r="B224">
        <v>30.2425744564768</v>
      </c>
      <c r="C224">
        <v>1461.24221345864</v>
      </c>
      <c r="D224">
        <v>0.605866798305598</v>
      </c>
      <c r="E224">
        <v>266.133699653568</v>
      </c>
      <c r="F224">
        <v>68.7216932728574</v>
      </c>
      <c r="G224">
        <v>2675.44609945713</v>
      </c>
      <c r="H224">
        <v>0.180134872913599</v>
      </c>
      <c r="I224">
        <v>0.142619484140217</v>
      </c>
      <c r="J224">
        <v>10.9933815312026</v>
      </c>
      <c r="K224">
        <v>2.85284431486445</v>
      </c>
    </row>
    <row r="225" spans="1:11">
      <c r="A225">
        <v>223</v>
      </c>
      <c r="B225">
        <v>30.5005477004909</v>
      </c>
      <c r="C225">
        <v>1475.04823617548</v>
      </c>
      <c r="D225">
        <v>0.605863396163879</v>
      </c>
      <c r="E225">
        <v>267.655361509302</v>
      </c>
      <c r="F225">
        <v>68.0784782001592</v>
      </c>
      <c r="G225">
        <v>2650.25092621031</v>
      </c>
      <c r="H225">
        <v>0.180180669250667</v>
      </c>
      <c r="I225">
        <v>0.142644977586953</v>
      </c>
      <c r="J225">
        <v>11.0337265850074</v>
      </c>
      <c r="K225">
        <v>2.85284431486445</v>
      </c>
    </row>
    <row r="226" spans="1:11">
      <c r="A226">
        <v>224</v>
      </c>
      <c r="B226">
        <v>30.6572424279769</v>
      </c>
      <c r="C226">
        <v>1482.69315199954</v>
      </c>
      <c r="D226">
        <v>0.605863738240229</v>
      </c>
      <c r="E226">
        <v>268.49361904954</v>
      </c>
      <c r="F226">
        <v>67.7274586823525</v>
      </c>
      <c r="G226">
        <v>2637.03577120184</v>
      </c>
      <c r="H226">
        <v>0.180208039295042</v>
      </c>
      <c r="I226">
        <v>0.142659066897081</v>
      </c>
      <c r="J226">
        <v>11.0562211232188</v>
      </c>
      <c r="K226">
        <v>2.85284431486445</v>
      </c>
    </row>
    <row r="227" spans="1:11">
      <c r="A227">
        <v>225</v>
      </c>
      <c r="B227">
        <v>30.8133898290257</v>
      </c>
      <c r="C227">
        <v>1484.83490044114</v>
      </c>
      <c r="D227">
        <v>0.605877059464366</v>
      </c>
      <c r="E227">
        <v>268.682914891509</v>
      </c>
      <c r="F227">
        <v>67.6297675659577</v>
      </c>
      <c r="G227">
        <v>2632.85579197007</v>
      </c>
      <c r="H227">
        <v>0.180237410614045</v>
      </c>
      <c r="I227">
        <v>0.142661827768956</v>
      </c>
      <c r="J227">
        <v>11.0632747999476</v>
      </c>
      <c r="K227">
        <v>2.85284431486445</v>
      </c>
    </row>
    <row r="228" spans="1:11">
      <c r="A228">
        <v>226</v>
      </c>
      <c r="B228">
        <v>30.8656388119155</v>
      </c>
      <c r="C228">
        <v>1483.4668806876</v>
      </c>
      <c r="D228">
        <v>0.605886213208044</v>
      </c>
      <c r="E228">
        <v>268.502009368451</v>
      </c>
      <c r="F228">
        <v>67.6921342147595</v>
      </c>
      <c r="G228">
        <v>2635.50688162525</v>
      </c>
      <c r="H228">
        <v>0.180247233167064</v>
      </c>
      <c r="I228">
        <v>0.142658596407349</v>
      </c>
      <c r="J228">
        <v>11.0600919257508</v>
      </c>
      <c r="K228">
        <v>2.85284431486445</v>
      </c>
    </row>
    <row r="229" spans="1:11">
      <c r="A229">
        <v>227</v>
      </c>
      <c r="B229">
        <v>31.1812695361072</v>
      </c>
      <c r="C229">
        <v>1495.25327687205</v>
      </c>
      <c r="D229">
        <v>0.605894548699937</v>
      </c>
      <c r="E229">
        <v>269.763576484723</v>
      </c>
      <c r="F229">
        <v>67.158548149598</v>
      </c>
      <c r="G229">
        <v>2614.78759045202</v>
      </c>
      <c r="H229">
        <v>0.180303999279375</v>
      </c>
      <c r="I229">
        <v>0.142679474322412</v>
      </c>
      <c r="J229">
        <v>11.0949143393439</v>
      </c>
      <c r="K229">
        <v>2.85284431486445</v>
      </c>
    </row>
    <row r="230" spans="1:11">
      <c r="A230">
        <v>228</v>
      </c>
      <c r="B230">
        <v>31.3767575406011</v>
      </c>
      <c r="C230">
        <v>1506.97021579471</v>
      </c>
      <c r="D230">
        <v>0.605888640880996</v>
      </c>
      <c r="E230">
        <v>271.063135482718</v>
      </c>
      <c r="F230">
        <v>66.6363794971881</v>
      </c>
      <c r="G230">
        <v>2594.13287194588</v>
      </c>
      <c r="H230">
        <v>0.180338730466857</v>
      </c>
      <c r="I230">
        <v>0.142701283430851</v>
      </c>
      <c r="J230">
        <v>11.1280014898612</v>
      </c>
      <c r="K230">
        <v>2.85284431486445</v>
      </c>
    </row>
    <row r="231" spans="1:11">
      <c r="A231">
        <v>229</v>
      </c>
      <c r="B231">
        <v>31.5052238501955</v>
      </c>
      <c r="C231">
        <v>1515.29607553188</v>
      </c>
      <c r="D231">
        <v>0.605883829818084</v>
      </c>
      <c r="E231">
        <v>271.990745678824</v>
      </c>
      <c r="F231">
        <v>66.2702430318168</v>
      </c>
      <c r="G231">
        <v>2579.71190733617</v>
      </c>
      <c r="H231">
        <v>0.180361381329828</v>
      </c>
      <c r="I231">
        <v>0.142716890950692</v>
      </c>
      <c r="J231">
        <v>11.1512513601523</v>
      </c>
      <c r="K231">
        <v>2.85284431486445</v>
      </c>
    </row>
    <row r="232" spans="1:11">
      <c r="A232">
        <v>230</v>
      </c>
      <c r="B232">
        <v>31.7001013548586</v>
      </c>
      <c r="C232">
        <v>1521.026981656</v>
      </c>
      <c r="D232">
        <v>0.605890585964437</v>
      </c>
      <c r="E232">
        <v>272.588149242674</v>
      </c>
      <c r="F232">
        <v>66.0205508526392</v>
      </c>
      <c r="G232">
        <v>2570.18340803778</v>
      </c>
      <c r="H232">
        <v>0.180396473839884</v>
      </c>
      <c r="I232">
        <v>0.142726680423204</v>
      </c>
      <c r="J232">
        <v>11.1683122745032</v>
      </c>
      <c r="K232">
        <v>2.85284431486445</v>
      </c>
    </row>
    <row r="233" spans="1:11">
      <c r="A233">
        <v>231</v>
      </c>
      <c r="B233">
        <v>31.9086527983532</v>
      </c>
      <c r="C233">
        <v>1529.67301113041</v>
      </c>
      <c r="D233">
        <v>0.605893530266441</v>
      </c>
      <c r="E233">
        <v>273.523045786375</v>
      </c>
      <c r="F233">
        <v>65.647388990963</v>
      </c>
      <c r="G233">
        <v>2556.02454332793</v>
      </c>
      <c r="H233">
        <v>0.180433392121102</v>
      </c>
      <c r="I233">
        <v>0.142742279658875</v>
      </c>
      <c r="J233">
        <v>11.1931415198991</v>
      </c>
      <c r="K233">
        <v>2.85284431486445</v>
      </c>
    </row>
    <row r="234" spans="1:11">
      <c r="A234">
        <v>232</v>
      </c>
      <c r="B234">
        <v>32.2057102274989</v>
      </c>
      <c r="C234">
        <v>1539.93508276763</v>
      </c>
      <c r="D234">
        <v>0.605903001745187</v>
      </c>
      <c r="E234">
        <v>274.612723754889</v>
      </c>
      <c r="F234">
        <v>65.2099171675336</v>
      </c>
      <c r="G234">
        <v>2539.24641814314</v>
      </c>
      <c r="H234">
        <v>0.180486617876579</v>
      </c>
      <c r="I234">
        <v>0.142760280912865</v>
      </c>
      <c r="J234">
        <v>11.2227929508005</v>
      </c>
      <c r="K234">
        <v>2.85284431486445</v>
      </c>
    </row>
    <row r="235" spans="1:11">
      <c r="A235">
        <v>233</v>
      </c>
      <c r="B235">
        <v>32.3999303615085</v>
      </c>
      <c r="C235">
        <v>1547.62381560279</v>
      </c>
      <c r="D235">
        <v>0.605906627610955</v>
      </c>
      <c r="E235">
        <v>275.440061281893</v>
      </c>
      <c r="F235">
        <v>64.8859484961746</v>
      </c>
      <c r="G235">
        <v>2526.76597538217</v>
      </c>
      <c r="H235">
        <v>0.180521266433654</v>
      </c>
      <c r="I235">
        <v>0.142774026516179</v>
      </c>
      <c r="J235">
        <v>11.2445886599684</v>
      </c>
      <c r="K235">
        <v>2.85284431486445</v>
      </c>
    </row>
    <row r="236" spans="1:11">
      <c r="A236">
        <v>234</v>
      </c>
      <c r="B236">
        <v>32.6479023220123</v>
      </c>
      <c r="C236">
        <v>1560.19780938671</v>
      </c>
      <c r="D236">
        <v>0.605905738407292</v>
      </c>
      <c r="E236">
        <v>276.819164838718</v>
      </c>
      <c r="F236">
        <v>64.363017680514</v>
      </c>
      <c r="G236">
        <v>2506.20200323683</v>
      </c>
      <c r="H236">
        <v>0.180565481644199</v>
      </c>
      <c r="I236">
        <v>0.142797076433323</v>
      </c>
      <c r="J236">
        <v>11.279075902742</v>
      </c>
      <c r="K236">
        <v>2.85284431486445</v>
      </c>
    </row>
    <row r="237" spans="1:11">
      <c r="A237">
        <v>235</v>
      </c>
      <c r="B237">
        <v>32.8843960494818</v>
      </c>
      <c r="C237">
        <v>1574.40203547173</v>
      </c>
      <c r="D237">
        <v>0.605898499658026</v>
      </c>
      <c r="E237">
        <v>278.394205674632</v>
      </c>
      <c r="F237">
        <v>63.7823357237772</v>
      </c>
      <c r="G237">
        <v>2483.44031298447</v>
      </c>
      <c r="H237">
        <v>0.180607196633153</v>
      </c>
      <c r="I237">
        <v>0.142823545242326</v>
      </c>
      <c r="J237">
        <v>11.3172446034282</v>
      </c>
      <c r="K237">
        <v>2.85284431486445</v>
      </c>
    </row>
    <row r="238" spans="1:11">
      <c r="A238">
        <v>236</v>
      </c>
      <c r="B238">
        <v>33.097615684948</v>
      </c>
      <c r="C238">
        <v>1582.00655315007</v>
      </c>
      <c r="D238">
        <v>0.605904421053435</v>
      </c>
      <c r="E238">
        <v>279.205600977307</v>
      </c>
      <c r="F238">
        <v>63.4757416084672</v>
      </c>
      <c r="G238">
        <v>2472.29032796444</v>
      </c>
      <c r="H238">
        <v>0.180644534085429</v>
      </c>
      <c r="I238">
        <v>0.142837078225746</v>
      </c>
      <c r="J238">
        <v>11.3387465173097</v>
      </c>
      <c r="K238">
        <v>2.85284431486445</v>
      </c>
    </row>
    <row r="239" spans="1:11">
      <c r="A239">
        <v>237</v>
      </c>
      <c r="B239">
        <v>33.2921818663692</v>
      </c>
      <c r="C239">
        <v>1590.46664398178</v>
      </c>
      <c r="D239">
        <v>0.605906063652836</v>
      </c>
      <c r="E239">
        <v>280.122247292037</v>
      </c>
      <c r="F239">
        <v>63.1380982245902</v>
      </c>
      <c r="G239">
        <v>2458.96721760363</v>
      </c>
      <c r="H239">
        <v>0.180679436896294</v>
      </c>
      <c r="I239">
        <v>0.142852308980704</v>
      </c>
      <c r="J239">
        <v>11.3616694841581</v>
      </c>
      <c r="K239">
        <v>2.85284431486445</v>
      </c>
    </row>
    <row r="240" spans="1:11">
      <c r="A240">
        <v>238</v>
      </c>
      <c r="B240">
        <v>33.5949967858839</v>
      </c>
      <c r="C240">
        <v>1595.82708631746</v>
      </c>
      <c r="D240">
        <v>0.605926301577033</v>
      </c>
      <c r="E240">
        <v>280.634764653004</v>
      </c>
      <c r="F240">
        <v>62.9260150123055</v>
      </c>
      <c r="G240">
        <v>2451.37176333661</v>
      </c>
      <c r="H240">
        <v>0.18073379028214</v>
      </c>
      <c r="I240">
        <v>0.142860422752517</v>
      </c>
      <c r="J240">
        <v>11.3783517852579</v>
      </c>
      <c r="K240">
        <v>2.85284431486445</v>
      </c>
    </row>
    <row r="241" spans="1:11">
      <c r="A241">
        <v>239</v>
      </c>
      <c r="B241">
        <v>33.7821125622817</v>
      </c>
      <c r="C241">
        <v>1606.10588982786</v>
      </c>
      <c r="D241">
        <v>0.605924259349736</v>
      </c>
      <c r="E241">
        <v>281.767880144821</v>
      </c>
      <c r="F241">
        <v>62.523299258568</v>
      </c>
      <c r="G241">
        <v>2435.64725485773</v>
      </c>
      <c r="H241">
        <v>0.180766898905674</v>
      </c>
      <c r="I241">
        <v>0.142879427520489</v>
      </c>
      <c r="J241">
        <v>11.4054693520704</v>
      </c>
      <c r="K241">
        <v>2.85284431486445</v>
      </c>
    </row>
    <row r="242" spans="1:11">
      <c r="A242">
        <v>240</v>
      </c>
      <c r="B242">
        <v>34.0034751988602</v>
      </c>
      <c r="C242">
        <v>1611.8896098119</v>
      </c>
      <c r="D242">
        <v>0.605931831452678</v>
      </c>
      <c r="E242">
        <v>282.360369567088</v>
      </c>
      <c r="F242">
        <v>62.2989555732509</v>
      </c>
      <c r="G242">
        <v>2426.89500437478</v>
      </c>
      <c r="H242">
        <v>0.180806793489866</v>
      </c>
      <c r="I242">
        <v>0.142889030396898</v>
      </c>
      <c r="J242">
        <v>11.4219015243419</v>
      </c>
      <c r="K242">
        <v>2.85284431486445</v>
      </c>
    </row>
    <row r="243" spans="1:11">
      <c r="A243">
        <v>241</v>
      </c>
      <c r="B243">
        <v>34.1186475498177</v>
      </c>
      <c r="C243">
        <v>1620.77742623063</v>
      </c>
      <c r="D243">
        <v>0.605927041151925</v>
      </c>
      <c r="E243">
        <v>283.358140170132</v>
      </c>
      <c r="F243">
        <v>61.9573283570439</v>
      </c>
      <c r="G243">
        <v>2413.57206428651</v>
      </c>
      <c r="H243">
        <v>0.180826841770186</v>
      </c>
      <c r="I243">
        <v>0.142905902021586</v>
      </c>
      <c r="J243">
        <v>11.4445808954246</v>
      </c>
      <c r="K243">
        <v>2.85284431486445</v>
      </c>
    </row>
    <row r="244" spans="1:11">
      <c r="A244">
        <v>242</v>
      </c>
      <c r="B244">
        <v>34.3466779249997</v>
      </c>
      <c r="C244">
        <v>1630.20379492311</v>
      </c>
      <c r="D244">
        <v>0.605930404932021</v>
      </c>
      <c r="E244">
        <v>284.375146363251</v>
      </c>
      <c r="F244">
        <v>61.5990709280567</v>
      </c>
      <c r="G244">
        <v>2399.63235390358</v>
      </c>
      <c r="H244">
        <v>0.180867506221103</v>
      </c>
      <c r="I244">
        <v>0.142922802944518</v>
      </c>
      <c r="J244">
        <v>11.4696361662825</v>
      </c>
      <c r="K244">
        <v>2.85284431486445</v>
      </c>
    </row>
    <row r="245" spans="1:11">
      <c r="A245">
        <v>243</v>
      </c>
      <c r="B245">
        <v>34.6355226437735</v>
      </c>
      <c r="C245">
        <v>1640.20845843395</v>
      </c>
      <c r="D245">
        <v>0.605937448579255</v>
      </c>
      <c r="E245">
        <v>285.436300994886</v>
      </c>
      <c r="F245">
        <v>61.2233394324368</v>
      </c>
      <c r="G245">
        <v>2385.01222328342</v>
      </c>
      <c r="H245">
        <v>0.180919194574147</v>
      </c>
      <c r="I245">
        <v>0.142940300305514</v>
      </c>
      <c r="J245">
        <v>11.4965695716556</v>
      </c>
      <c r="K245">
        <v>2.85284431486445</v>
      </c>
    </row>
    <row r="246" spans="1:11">
      <c r="A246">
        <v>244</v>
      </c>
      <c r="B246">
        <v>34.805639410333</v>
      </c>
      <c r="C246">
        <v>1651.55160030245</v>
      </c>
      <c r="D246">
        <v>0.605931088837525</v>
      </c>
      <c r="E246">
        <v>286.699942065905</v>
      </c>
      <c r="F246">
        <v>60.802846954504</v>
      </c>
      <c r="G246">
        <v>2368.44983975397</v>
      </c>
      <c r="H246">
        <v>0.180949202649644</v>
      </c>
      <c r="I246">
        <v>0.14296157239236</v>
      </c>
      <c r="J246">
        <v>11.5250328814192</v>
      </c>
      <c r="K246">
        <v>2.85284431486445</v>
      </c>
    </row>
    <row r="247" spans="1:11">
      <c r="A247">
        <v>245</v>
      </c>
      <c r="B247">
        <v>35.0947998141003</v>
      </c>
      <c r="C247">
        <v>1662.60305816276</v>
      </c>
      <c r="D247">
        <v>0.605936611954739</v>
      </c>
      <c r="E247">
        <v>287.882851996091</v>
      </c>
      <c r="F247">
        <v>60.3986854815622</v>
      </c>
      <c r="G247">
        <v>2352.55524028</v>
      </c>
      <c r="H247">
        <v>0.181001081005714</v>
      </c>
      <c r="I247">
        <v>0.14298113385849</v>
      </c>
      <c r="J247">
        <v>11.5539509858509</v>
      </c>
      <c r="K247">
        <v>2.85284431486445</v>
      </c>
    </row>
    <row r="248" spans="1:11">
      <c r="A248">
        <v>246</v>
      </c>
      <c r="B248">
        <v>35.3656742600062</v>
      </c>
      <c r="C248">
        <v>1672.28981240221</v>
      </c>
      <c r="D248">
        <v>0.605942764965901</v>
      </c>
      <c r="E248">
        <v>288.914181028316</v>
      </c>
      <c r="F248">
        <v>60.0488255360512</v>
      </c>
      <c r="G248">
        <v>2339.26641799366</v>
      </c>
      <c r="H248">
        <v>0.181049056123725</v>
      </c>
      <c r="I248">
        <v>0.142998225914789</v>
      </c>
      <c r="J248">
        <v>11.5795106060797</v>
      </c>
      <c r="K248">
        <v>2.85284431486445</v>
      </c>
    </row>
    <row r="249" spans="1:11">
      <c r="A249">
        <v>247</v>
      </c>
      <c r="B249">
        <v>35.5247780873583</v>
      </c>
      <c r="C249">
        <v>1681.7081384075</v>
      </c>
      <c r="D249">
        <v>0.60593856213188</v>
      </c>
      <c r="E249">
        <v>289.956464041699</v>
      </c>
      <c r="F249">
        <v>59.7125249603349</v>
      </c>
      <c r="G249">
        <v>2326.11953538033</v>
      </c>
      <c r="H249">
        <v>0.181077057924963</v>
      </c>
      <c r="I249">
        <v>0.143015739490582</v>
      </c>
      <c r="J249">
        <v>11.6028576513593</v>
      </c>
      <c r="K249">
        <v>2.85284431486445</v>
      </c>
    </row>
    <row r="250" spans="1:11">
      <c r="A250">
        <v>248</v>
      </c>
      <c r="B250">
        <v>35.6784425957921</v>
      </c>
      <c r="C250">
        <v>1695.12127173976</v>
      </c>
      <c r="D250">
        <v>0.605925604082646</v>
      </c>
      <c r="E250">
        <v>291.468616198951</v>
      </c>
      <c r="F250">
        <v>59.2400324771999</v>
      </c>
      <c r="G250">
        <v>2307.46670028277</v>
      </c>
      <c r="H250">
        <v>0.181103801742988</v>
      </c>
      <c r="I250">
        <v>0.143041322095328</v>
      </c>
      <c r="J250">
        <v>11.634873707592</v>
      </c>
      <c r="K250">
        <v>2.85284431486445</v>
      </c>
    </row>
    <row r="251" spans="1:11">
      <c r="A251">
        <v>249</v>
      </c>
      <c r="B251">
        <v>35.9581415797015</v>
      </c>
      <c r="C251">
        <v>1704.39681636368</v>
      </c>
      <c r="D251">
        <v>0.605934276100697</v>
      </c>
      <c r="E251">
        <v>292.447650897337</v>
      </c>
      <c r="F251">
        <v>58.9176406729622</v>
      </c>
      <c r="G251">
        <v>2295.18129363331</v>
      </c>
      <c r="H251">
        <v>0.181153544748673</v>
      </c>
      <c r="I251">
        <v>0.143057476650902</v>
      </c>
      <c r="J251">
        <v>11.6590397483167</v>
      </c>
      <c r="K251">
        <v>2.85284431486445</v>
      </c>
    </row>
    <row r="252" spans="1:11">
      <c r="A252">
        <v>250</v>
      </c>
      <c r="B252">
        <v>36.1586968810707</v>
      </c>
      <c r="C252">
        <v>1710.5473651744</v>
      </c>
      <c r="D252">
        <v>0.605941006716414</v>
      </c>
      <c r="E252">
        <v>293.090837345244</v>
      </c>
      <c r="F252">
        <v>58.7057927977443</v>
      </c>
      <c r="G252">
        <v>2287.05992756058</v>
      </c>
      <c r="H252">
        <v>0.181189307427936</v>
      </c>
      <c r="I252">
        <v>0.143068036383269</v>
      </c>
      <c r="J252">
        <v>11.6751512218632</v>
      </c>
      <c r="K252">
        <v>2.85284431486445</v>
      </c>
    </row>
    <row r="253" spans="1:11">
      <c r="A253">
        <v>251</v>
      </c>
      <c r="B253">
        <v>36.2739047396993</v>
      </c>
      <c r="C253">
        <v>1718.5707631069</v>
      </c>
      <c r="D253">
        <v>0.60593723989174</v>
      </c>
      <c r="E253">
        <v>293.985872519527</v>
      </c>
      <c r="F253">
        <v>58.4317162530534</v>
      </c>
      <c r="G253">
        <v>2276.23315892136</v>
      </c>
      <c r="H253">
        <v>0.181209648231413</v>
      </c>
      <c r="I253">
        <v>0.143083108041871</v>
      </c>
      <c r="J253">
        <v>11.6941798056133</v>
      </c>
      <c r="K253">
        <v>2.85284431486445</v>
      </c>
    </row>
    <row r="254" spans="1:11">
      <c r="A254">
        <v>252</v>
      </c>
      <c r="B254">
        <v>36.4570115665804</v>
      </c>
      <c r="C254">
        <v>1727.21262407085</v>
      </c>
      <c r="D254">
        <v>0.605937427849688</v>
      </c>
      <c r="E254">
        <v>294.926784296452</v>
      </c>
      <c r="F254">
        <v>58.1393615303594</v>
      </c>
      <c r="G254">
        <v>2264.64489482611</v>
      </c>
      <c r="H254">
        <v>0.18124236130309</v>
      </c>
      <c r="I254">
        <v>0.143098778343344</v>
      </c>
      <c r="J254">
        <v>11.7152488517479</v>
      </c>
      <c r="K254">
        <v>2.85284431486445</v>
      </c>
    </row>
    <row r="255" spans="1:11">
      <c r="A255">
        <v>253</v>
      </c>
      <c r="B255">
        <v>36.6695979951756</v>
      </c>
      <c r="C255">
        <v>1739.63126499152</v>
      </c>
      <c r="D255">
        <v>0.605932332151339</v>
      </c>
      <c r="E255">
        <v>296.298831847666</v>
      </c>
      <c r="F255">
        <v>57.7243242355415</v>
      </c>
      <c r="G255">
        <v>2248.30823860302</v>
      </c>
      <c r="H255">
        <v>0.181279947063328</v>
      </c>
      <c r="I255">
        <v>0.14312179846332</v>
      </c>
      <c r="J255">
        <v>11.7447522210584</v>
      </c>
      <c r="K255">
        <v>2.85284431486445</v>
      </c>
    </row>
    <row r="256" spans="1:11">
      <c r="A256">
        <v>254</v>
      </c>
      <c r="B256">
        <v>36.832505286284</v>
      </c>
      <c r="C256">
        <v>1747.82427471009</v>
      </c>
      <c r="D256">
        <v>0.605931399053542</v>
      </c>
      <c r="E256">
        <v>297.195169743716</v>
      </c>
      <c r="F256">
        <v>57.4537387102674</v>
      </c>
      <c r="G256">
        <v>2237.69090582233</v>
      </c>
      <c r="H256">
        <v>0.181308842283756</v>
      </c>
      <c r="I256">
        <v>0.143136778027034</v>
      </c>
      <c r="J256">
        <v>11.7643501157047</v>
      </c>
      <c r="K256">
        <v>2.85284431486445</v>
      </c>
    </row>
    <row r="257" spans="1:11">
      <c r="A257">
        <v>255</v>
      </c>
      <c r="B257">
        <v>37.1219222362003</v>
      </c>
      <c r="C257">
        <v>1759.02506148652</v>
      </c>
      <c r="D257">
        <v>0.605935746435201</v>
      </c>
      <c r="E257">
        <v>298.395325846899</v>
      </c>
      <c r="F257">
        <v>57.0878956697716</v>
      </c>
      <c r="G257">
        <v>2223.64813148962</v>
      </c>
      <c r="H257">
        <v>0.181360088802731</v>
      </c>
      <c r="I257">
        <v>0.143156704710523</v>
      </c>
      <c r="J257">
        <v>11.791922074539</v>
      </c>
      <c r="K257">
        <v>2.85284431486445</v>
      </c>
    </row>
    <row r="258" spans="1:11">
      <c r="A258">
        <v>256</v>
      </c>
      <c r="B258">
        <v>37.459897620437</v>
      </c>
      <c r="C258">
        <v>1769.99902027321</v>
      </c>
      <c r="D258">
        <v>0.605946324856002</v>
      </c>
      <c r="E258">
        <v>299.549919314349</v>
      </c>
      <c r="F258">
        <v>56.7339518499595</v>
      </c>
      <c r="G258">
        <v>2210.11488269056</v>
      </c>
      <c r="H258">
        <v>0.18142015013299</v>
      </c>
      <c r="I258">
        <v>0.14317572524876</v>
      </c>
      <c r="J258">
        <v>11.819428213658</v>
      </c>
      <c r="K258">
        <v>2.85284431486445</v>
      </c>
    </row>
    <row r="259" spans="1:11">
      <c r="A259">
        <v>257</v>
      </c>
      <c r="B259">
        <v>37.6691157703316</v>
      </c>
      <c r="C259">
        <v>1776.98645991974</v>
      </c>
      <c r="D259">
        <v>0.605951167680682</v>
      </c>
      <c r="E259">
        <v>300.2881524475</v>
      </c>
      <c r="F259">
        <v>56.5108634509188</v>
      </c>
      <c r="G259">
        <v>2201.81904310509</v>
      </c>
      <c r="H259">
        <v>0.181456896793266</v>
      </c>
      <c r="I259">
        <v>0.143187953388558</v>
      </c>
      <c r="J259">
        <v>11.8368793911405</v>
      </c>
      <c r="K259">
        <v>2.85284431486445</v>
      </c>
    </row>
    <row r="260" spans="1:11">
      <c r="A260">
        <v>258</v>
      </c>
      <c r="B260">
        <v>37.8323220334812</v>
      </c>
      <c r="C260">
        <v>1785.87274530173</v>
      </c>
      <c r="D260">
        <v>0.605948565303084</v>
      </c>
      <c r="E260">
        <v>301.264021422782</v>
      </c>
      <c r="F260">
        <v>56.2296722735918</v>
      </c>
      <c r="G260">
        <v>2190.44009870096</v>
      </c>
      <c r="H260">
        <v>0.181486303108465</v>
      </c>
      <c r="I260">
        <v>0.143204231708866</v>
      </c>
      <c r="J260">
        <v>11.8573055302646</v>
      </c>
      <c r="K260">
        <v>2.85284431486445</v>
      </c>
    </row>
    <row r="261" spans="1:11">
      <c r="A261">
        <v>259</v>
      </c>
      <c r="B261">
        <v>38.0375465507607</v>
      </c>
      <c r="C261">
        <v>1795.04207306132</v>
      </c>
      <c r="D261">
        <v>0.605949802537903</v>
      </c>
      <c r="E261">
        <v>302.258228701822</v>
      </c>
      <c r="F261">
        <v>55.9424431870828</v>
      </c>
      <c r="G261">
        <v>2179.33151517955</v>
      </c>
      <c r="H261">
        <v>0.181522535555419</v>
      </c>
      <c r="I261">
        <v>0.143220813492942</v>
      </c>
      <c r="J261">
        <v>11.8789052043984</v>
      </c>
      <c r="K261">
        <v>2.85284431486445</v>
      </c>
    </row>
    <row r="262" spans="1:11">
      <c r="A262">
        <v>260</v>
      </c>
      <c r="B262">
        <v>38.1328049853988</v>
      </c>
      <c r="C262">
        <v>1807.15389191026</v>
      </c>
      <c r="D262">
        <v>0.605934788565349</v>
      </c>
      <c r="E262">
        <v>303.637963543969</v>
      </c>
      <c r="F262">
        <v>55.567508467421</v>
      </c>
      <c r="G262">
        <v>2164.1877021076</v>
      </c>
      <c r="H262">
        <v>0.181539301157387</v>
      </c>
      <c r="I262">
        <v>0.143244199175286</v>
      </c>
      <c r="J262">
        <v>11.9047387573291</v>
      </c>
      <c r="K262">
        <v>2.85284431486445</v>
      </c>
    </row>
    <row r="263" spans="1:11">
      <c r="A263">
        <v>261</v>
      </c>
      <c r="B263">
        <v>38.3825313655919</v>
      </c>
      <c r="C263">
        <v>1816.20272616637</v>
      </c>
      <c r="D263">
        <v>0.605939293755547</v>
      </c>
      <c r="E263">
        <v>304.600315957722</v>
      </c>
      <c r="F263">
        <v>55.2906554669809</v>
      </c>
      <c r="G263">
        <v>2153.45667406723</v>
      </c>
      <c r="H263">
        <v>0.181583718175824</v>
      </c>
      <c r="I263">
        <v>0.143260108622944</v>
      </c>
      <c r="J263">
        <v>11.9263388192208</v>
      </c>
      <c r="K263">
        <v>2.85284431486445</v>
      </c>
    </row>
    <row r="264" spans="1:11">
      <c r="A264">
        <v>262</v>
      </c>
      <c r="B264">
        <v>38.5009035908313</v>
      </c>
      <c r="C264">
        <v>1825.39821210168</v>
      </c>
      <c r="D264">
        <v>0.605934797751669</v>
      </c>
      <c r="E264">
        <v>305.630754476725</v>
      </c>
      <c r="F264">
        <v>55.0121275045176</v>
      </c>
      <c r="G264">
        <v>2142.56471426153</v>
      </c>
      <c r="H264">
        <v>0.181604316462504</v>
      </c>
      <c r="I264">
        <v>0.143277515498181</v>
      </c>
      <c r="J264">
        <v>11.946383922553</v>
      </c>
      <c r="K264">
        <v>2.85284431486445</v>
      </c>
    </row>
    <row r="265" spans="1:11">
      <c r="A265">
        <v>263</v>
      </c>
      <c r="B265">
        <v>38.724964293596</v>
      </c>
      <c r="C265">
        <v>1831.4886251529</v>
      </c>
      <c r="D265">
        <v>0.605941121964295</v>
      </c>
      <c r="E265">
        <v>306.256538755425</v>
      </c>
      <c r="F265">
        <v>54.829190753108</v>
      </c>
      <c r="G265">
        <v>2135.47441506604</v>
      </c>
      <c r="H265">
        <v>0.18164437017297</v>
      </c>
      <c r="I265">
        <v>0.143287699978496</v>
      </c>
      <c r="J265">
        <v>11.9614923575538</v>
      </c>
      <c r="K265">
        <v>2.85284431486445</v>
      </c>
    </row>
    <row r="266" spans="1:11">
      <c r="A266">
        <v>264</v>
      </c>
      <c r="B266">
        <v>38.9393973799232</v>
      </c>
      <c r="C266">
        <v>1841.56496145526</v>
      </c>
      <c r="D266">
        <v>0.605940931756972</v>
      </c>
      <c r="E266">
        <v>307.352539858185</v>
      </c>
      <c r="F266">
        <v>54.5291864758883</v>
      </c>
      <c r="G266">
        <v>2123.77915646662</v>
      </c>
      <c r="H266">
        <v>0.181682297270918</v>
      </c>
      <c r="I266">
        <v>0.143305989634153</v>
      </c>
      <c r="J266">
        <v>11.9843234282091</v>
      </c>
      <c r="K266">
        <v>2.85284431486445</v>
      </c>
    </row>
    <row r="267" spans="1:11">
      <c r="A267">
        <v>265</v>
      </c>
      <c r="B267">
        <v>39.1540386711818</v>
      </c>
      <c r="C267">
        <v>1853.77904211369</v>
      </c>
      <c r="D267">
        <v>0.605937786609899</v>
      </c>
      <c r="E267">
        <v>308.69851056214</v>
      </c>
      <c r="F267">
        <v>54.1699074751419</v>
      </c>
      <c r="G267">
        <v>2109.74578647187</v>
      </c>
      <c r="H267">
        <v>0.181720064270581</v>
      </c>
      <c r="I267">
        <v>0.143328571980882</v>
      </c>
      <c r="J267">
        <v>12.0111956922128</v>
      </c>
      <c r="K267">
        <v>2.85284431486445</v>
      </c>
    </row>
    <row r="268" spans="1:11">
      <c r="A268">
        <v>266</v>
      </c>
      <c r="B268">
        <v>39.4301416768348</v>
      </c>
      <c r="C268">
        <v>1862.09364963599</v>
      </c>
      <c r="D268">
        <v>0.605946128997981</v>
      </c>
      <c r="E268">
        <v>309.564535401413</v>
      </c>
      <c r="F268">
        <v>53.9280283836887</v>
      </c>
      <c r="G268">
        <v>2100.49929726789</v>
      </c>
      <c r="H268">
        <v>0.181769094483652</v>
      </c>
      <c r="I268">
        <v>0.143342780410058</v>
      </c>
      <c r="J268">
        <v>12.0311448718983</v>
      </c>
      <c r="K268">
        <v>2.85284431486445</v>
      </c>
    </row>
    <row r="269" spans="1:11">
      <c r="A269">
        <v>267</v>
      </c>
      <c r="B269">
        <v>39.6794901191146</v>
      </c>
      <c r="C269">
        <v>1874.802516086</v>
      </c>
      <c r="D269">
        <v>0.605944496502423</v>
      </c>
      <c r="E269">
        <v>310.955009861451</v>
      </c>
      <c r="F269">
        <v>53.5624623548615</v>
      </c>
      <c r="G269">
        <v>2086.33581288807</v>
      </c>
      <c r="H269">
        <v>0.181812888289132</v>
      </c>
      <c r="I269">
        <v>0.143366061378942</v>
      </c>
      <c r="J269">
        <v>12.0590907945466</v>
      </c>
      <c r="K269">
        <v>2.85284431486445</v>
      </c>
    </row>
    <row r="270" spans="1:11">
      <c r="A270">
        <v>268</v>
      </c>
      <c r="B270">
        <v>39.8855109438954</v>
      </c>
      <c r="C270">
        <v>1886.18816875883</v>
      </c>
      <c r="D270">
        <v>0.605941730427495</v>
      </c>
      <c r="E270">
        <v>312.206455807088</v>
      </c>
      <c r="F270">
        <v>53.239141700658</v>
      </c>
      <c r="G270">
        <v>2073.56129652468</v>
      </c>
      <c r="H270">
        <v>0.181849380571672</v>
      </c>
      <c r="I270">
        <v>0.143387009602646</v>
      </c>
      <c r="J270">
        <v>12.0836073478747</v>
      </c>
      <c r="K270">
        <v>2.85284431486445</v>
      </c>
    </row>
    <row r="271" spans="1:11">
      <c r="A271">
        <v>269</v>
      </c>
      <c r="B271">
        <v>40.1129652257539</v>
      </c>
      <c r="C271">
        <v>1893.88051357134</v>
      </c>
      <c r="D271">
        <v>0.605947559970394</v>
      </c>
      <c r="E271">
        <v>313.017999919398</v>
      </c>
      <c r="F271">
        <v>53.0229011128549</v>
      </c>
      <c r="G271">
        <v>2065.2239748426</v>
      </c>
      <c r="H271">
        <v>0.181889758698298</v>
      </c>
      <c r="I271">
        <v>0.143400389932723</v>
      </c>
      <c r="J271">
        <v>12.1013093750305</v>
      </c>
      <c r="K271">
        <v>2.85284431486445</v>
      </c>
    </row>
    <row r="272" spans="1:11">
      <c r="A272">
        <v>270</v>
      </c>
      <c r="B272">
        <v>40.4434247008174</v>
      </c>
      <c r="C272">
        <v>1901.86877171348</v>
      </c>
      <c r="D272">
        <v>0.605961672174572</v>
      </c>
      <c r="E272">
        <v>313.824691450446</v>
      </c>
      <c r="F272">
        <v>52.8001935171288</v>
      </c>
      <c r="G272">
        <v>2056.84980454789</v>
      </c>
      <c r="H272">
        <v>0.181948369823091</v>
      </c>
      <c r="I272">
        <v>0.143413463856633</v>
      </c>
      <c r="J272">
        <v>12.1209648839709</v>
      </c>
      <c r="K272">
        <v>2.85284431486445</v>
      </c>
    </row>
    <row r="273" spans="1:11">
      <c r="A273">
        <v>271</v>
      </c>
      <c r="B273">
        <v>40.6434377190975</v>
      </c>
      <c r="C273">
        <v>1913.69661723884</v>
      </c>
      <c r="D273">
        <v>0.605956844238912</v>
      </c>
      <c r="E273">
        <v>315.129746106209</v>
      </c>
      <c r="F273">
        <v>52.4738552004888</v>
      </c>
      <c r="G273">
        <v>2043.94303804093</v>
      </c>
      <c r="H273">
        <v>0.181983751690858</v>
      </c>
      <c r="I273">
        <v>0.143435346551414</v>
      </c>
      <c r="J273">
        <v>12.1457827880611</v>
      </c>
      <c r="K273">
        <v>2.85284431486445</v>
      </c>
    </row>
    <row r="274" spans="1:11">
      <c r="A274">
        <v>272</v>
      </c>
      <c r="B274">
        <v>40.7721649961766</v>
      </c>
      <c r="C274">
        <v>1922.07964387332</v>
      </c>
      <c r="D274">
        <v>0.605952728963913</v>
      </c>
      <c r="E274">
        <v>316.059811260519</v>
      </c>
      <c r="F274">
        <v>52.2449938589923</v>
      </c>
      <c r="G274">
        <v>2034.92043256065</v>
      </c>
      <c r="H274">
        <v>0.182006416467979</v>
      </c>
      <c r="I274">
        <v>0.143450982865217</v>
      </c>
      <c r="J274">
        <v>12.1630843556987</v>
      </c>
      <c r="K274">
        <v>2.85284431486445</v>
      </c>
    </row>
    <row r="275" spans="1:11">
      <c r="A275">
        <v>273</v>
      </c>
      <c r="B275">
        <v>40.9659573719559</v>
      </c>
      <c r="C275">
        <v>1927.65084636021</v>
      </c>
      <c r="D275">
        <v>0.605957824508494</v>
      </c>
      <c r="E275">
        <v>316.636544473732</v>
      </c>
      <c r="F275">
        <v>52.0939979251258</v>
      </c>
      <c r="G275">
        <v>2029.21331159004</v>
      </c>
      <c r="H275">
        <v>0.182040622298612</v>
      </c>
      <c r="I275">
        <v>0.143460435653707</v>
      </c>
      <c r="J275">
        <v>12.176097063058</v>
      </c>
      <c r="K275">
        <v>2.85284431486445</v>
      </c>
    </row>
    <row r="276" spans="1:11">
      <c r="A276">
        <v>274</v>
      </c>
      <c r="B276">
        <v>41.1671638999447</v>
      </c>
      <c r="C276">
        <v>1935.93709551232</v>
      </c>
      <c r="D276">
        <v>0.605959839709323</v>
      </c>
      <c r="E276">
        <v>317.527782710355</v>
      </c>
      <c r="F276">
        <v>51.8710238175799</v>
      </c>
      <c r="G276">
        <v>2020.67278780341</v>
      </c>
      <c r="H276">
        <v>0.182075961298972</v>
      </c>
      <c r="I276">
        <v>0.14347527013613</v>
      </c>
      <c r="J276">
        <v>12.1941433953178</v>
      </c>
      <c r="K276">
        <v>2.85284431486445</v>
      </c>
    </row>
    <row r="277" spans="1:11">
      <c r="A277">
        <v>275</v>
      </c>
      <c r="B277">
        <v>41.4635411249443</v>
      </c>
      <c r="C277">
        <v>1945.81160569165</v>
      </c>
      <c r="D277">
        <v>0.605967402946921</v>
      </c>
      <c r="E277">
        <v>318.567731527262</v>
      </c>
      <c r="F277">
        <v>51.6077912665968</v>
      </c>
      <c r="G277">
        <v>2010.61544726464</v>
      </c>
      <c r="H277">
        <v>0.182128246904907</v>
      </c>
      <c r="I277">
        <v>0.143492425776235</v>
      </c>
      <c r="J277">
        <v>12.216302229471</v>
      </c>
      <c r="K277">
        <v>2.85284431486445</v>
      </c>
    </row>
    <row r="278" spans="1:11">
      <c r="A278">
        <v>276</v>
      </c>
      <c r="B278">
        <v>41.7279574596907</v>
      </c>
      <c r="C278">
        <v>1957.60666710047</v>
      </c>
      <c r="D278">
        <v>0.605968854178856</v>
      </c>
      <c r="E278">
        <v>319.843734180592</v>
      </c>
      <c r="F278">
        <v>51.2968416374432</v>
      </c>
      <c r="G278">
        <v>1998.46294180131</v>
      </c>
      <c r="H278">
        <v>0.182174984751786</v>
      </c>
      <c r="I278">
        <v>0.143513672174355</v>
      </c>
      <c r="J278">
        <v>12.2412801854868</v>
      </c>
      <c r="K278">
        <v>2.85284431486445</v>
      </c>
    </row>
    <row r="279" spans="1:11">
      <c r="A279">
        <v>277</v>
      </c>
      <c r="B279">
        <v>41.9690680532298</v>
      </c>
      <c r="C279">
        <v>1972.00734309031</v>
      </c>
      <c r="D279">
        <v>0.605962794535381</v>
      </c>
      <c r="E279">
        <v>321.432880970574</v>
      </c>
      <c r="F279">
        <v>50.9222440486913</v>
      </c>
      <c r="G279">
        <v>1983.70452211765</v>
      </c>
      <c r="H279">
        <v>0.182217485318758</v>
      </c>
      <c r="I279">
        <v>0.143540335454369</v>
      </c>
      <c r="J279">
        <v>12.2703551431058</v>
      </c>
      <c r="K279">
        <v>2.85284431486445</v>
      </c>
    </row>
    <row r="280" spans="1:11">
      <c r="A280">
        <v>278</v>
      </c>
      <c r="B280">
        <v>42.1248224070485</v>
      </c>
      <c r="C280">
        <v>1981.18269690468</v>
      </c>
      <c r="D280">
        <v>0.605960172971429</v>
      </c>
      <c r="E280">
        <v>322.443889310843</v>
      </c>
      <c r="F280">
        <v>50.6864103686888</v>
      </c>
      <c r="G280">
        <v>1974.27755676632</v>
      </c>
      <c r="H280">
        <v>0.182245210057639</v>
      </c>
      <c r="I280">
        <v>0.143557260240921</v>
      </c>
      <c r="J280">
        <v>12.2887066054014</v>
      </c>
      <c r="K280">
        <v>2.85284431486445</v>
      </c>
    </row>
    <row r="281" spans="1:11">
      <c r="A281">
        <v>279</v>
      </c>
      <c r="B281">
        <v>42.3532812603431</v>
      </c>
      <c r="C281">
        <v>1989.80515910939</v>
      </c>
      <c r="D281">
        <v>0.605964149468795</v>
      </c>
      <c r="E281">
        <v>323.363889191613</v>
      </c>
      <c r="F281">
        <v>50.4667699402298</v>
      </c>
      <c r="G281">
        <v>1966.02663836814</v>
      </c>
      <c r="H281">
        <v>0.182285096156137</v>
      </c>
      <c r="I281">
        <v>0.143572554161569</v>
      </c>
      <c r="J281">
        <v>12.3071793860975</v>
      </c>
      <c r="K281">
        <v>2.85284431486445</v>
      </c>
    </row>
    <row r="282" spans="1:11">
      <c r="A282">
        <v>280</v>
      </c>
      <c r="B282">
        <v>42.5716466180754</v>
      </c>
      <c r="C282">
        <v>1999.45120500728</v>
      </c>
      <c r="D282">
        <v>0.605964961715017</v>
      </c>
      <c r="E282">
        <v>324.406166387414</v>
      </c>
      <c r="F282">
        <v>50.223300743311</v>
      </c>
      <c r="G282">
        <v>1956.52212802886</v>
      </c>
      <c r="H282">
        <v>0.182323639129454</v>
      </c>
      <c r="I282">
        <v>0.143589904589572</v>
      </c>
      <c r="J282">
        <v>12.3270964769125</v>
      </c>
      <c r="K282">
        <v>2.85284431486445</v>
      </c>
    </row>
    <row r="283" spans="1:11">
      <c r="A283">
        <v>281</v>
      </c>
      <c r="B283">
        <v>42.8903700252813</v>
      </c>
      <c r="C283">
        <v>2005.87394242909</v>
      </c>
      <c r="D283">
        <v>0.605979965792351</v>
      </c>
      <c r="E283">
        <v>325.034418318678</v>
      </c>
      <c r="F283">
        <v>50.0624875105808</v>
      </c>
      <c r="G283">
        <v>1950.73511729927</v>
      </c>
      <c r="H283">
        <v>0.182379563769713</v>
      </c>
      <c r="I283">
        <v>0.143599992214344</v>
      </c>
      <c r="J283">
        <v>12.342900385456</v>
      </c>
      <c r="K283">
        <v>2.85284431486445</v>
      </c>
    </row>
    <row r="284" spans="1:11">
      <c r="A284">
        <v>282</v>
      </c>
      <c r="B284">
        <v>43.1013789702503</v>
      </c>
      <c r="C284">
        <v>2017.0047890862</v>
      </c>
      <c r="D284">
        <v>0.605978470517203</v>
      </c>
      <c r="E284">
        <v>326.252950004509</v>
      </c>
      <c r="F284">
        <v>49.7862175310703</v>
      </c>
      <c r="G284">
        <v>1939.98290390665</v>
      </c>
      <c r="H284">
        <v>0.182416612543441</v>
      </c>
      <c r="I284">
        <v>0.143620397256631</v>
      </c>
      <c r="J284">
        <v>12.3650856730255</v>
      </c>
      <c r="K284">
        <v>2.85284431486445</v>
      </c>
    </row>
    <row r="285" spans="1:11">
      <c r="A285">
        <v>283</v>
      </c>
      <c r="B285">
        <v>43.3406856815082</v>
      </c>
      <c r="C285">
        <v>2023.58190873329</v>
      </c>
      <c r="D285">
        <v>0.605984306945832</v>
      </c>
      <c r="E285">
        <v>326.928634062362</v>
      </c>
      <c r="F285">
        <v>49.6244005529362</v>
      </c>
      <c r="G285">
        <v>1933.7366977821</v>
      </c>
      <c r="H285">
        <v>0.182458884604876</v>
      </c>
      <c r="I285">
        <v>0.143631414460495</v>
      </c>
      <c r="J285">
        <v>12.3797631983845</v>
      </c>
      <c r="K285">
        <v>2.85284431486445</v>
      </c>
    </row>
    <row r="286" spans="1:11">
      <c r="A286">
        <v>284</v>
      </c>
      <c r="B286">
        <v>43.4745454119179</v>
      </c>
      <c r="C286">
        <v>2033.15195421342</v>
      </c>
      <c r="D286">
        <v>0.60598058997439</v>
      </c>
      <c r="E286">
        <v>327.9945192149</v>
      </c>
      <c r="F286">
        <v>49.3908185182872</v>
      </c>
      <c r="G286">
        <v>1924.63467489813</v>
      </c>
      <c r="H286">
        <v>0.182482253500685</v>
      </c>
      <c r="I286">
        <v>0.14364938805497</v>
      </c>
      <c r="J286">
        <v>12.397954765856</v>
      </c>
      <c r="K286">
        <v>2.85284431486445</v>
      </c>
    </row>
    <row r="287" spans="1:11">
      <c r="A287">
        <v>285</v>
      </c>
      <c r="B287">
        <v>43.7154373843865</v>
      </c>
      <c r="C287">
        <v>2043.07071561357</v>
      </c>
      <c r="D287">
        <v>0.605983112300587</v>
      </c>
      <c r="E287">
        <v>329.05967813643</v>
      </c>
      <c r="F287">
        <v>49.1510344812016</v>
      </c>
      <c r="G287">
        <v>1915.35284049464</v>
      </c>
      <c r="H287">
        <v>0.182524625049686</v>
      </c>
      <c r="I287">
        <v>0.143667091948914</v>
      </c>
      <c r="J287">
        <v>12.4181603648987</v>
      </c>
      <c r="K287">
        <v>2.85284431486445</v>
      </c>
    </row>
    <row r="288" spans="1:11">
      <c r="A288">
        <v>286</v>
      </c>
      <c r="B288">
        <v>44.0126686165677</v>
      </c>
      <c r="C288">
        <v>2053.35590678212</v>
      </c>
      <c r="D288">
        <v>0.605988533367634</v>
      </c>
      <c r="E288">
        <v>330.145736538215</v>
      </c>
      <c r="F288">
        <v>48.9048385908051</v>
      </c>
      <c r="G288">
        <v>1905.83385499251</v>
      </c>
      <c r="H288">
        <v>0.182576972385887</v>
      </c>
      <c r="I288">
        <v>0.143685016359683</v>
      </c>
      <c r="J288">
        <v>12.4396655737833</v>
      </c>
      <c r="K288">
        <v>2.85284431486445</v>
      </c>
    </row>
    <row r="289" spans="1:11">
      <c r="A289">
        <v>287</v>
      </c>
      <c r="B289">
        <v>44.1936524227763</v>
      </c>
      <c r="C289">
        <v>2064.98330417794</v>
      </c>
      <c r="D289">
        <v>0.605983586974421</v>
      </c>
      <c r="E289">
        <v>331.432882026862</v>
      </c>
      <c r="F289">
        <v>48.6294678448415</v>
      </c>
      <c r="G289">
        <v>1895.0028796042</v>
      </c>
      <c r="H289">
        <v>0.182608796516262</v>
      </c>
      <c r="I289">
        <v>0.143706649106447</v>
      </c>
      <c r="J289">
        <v>12.4615434847949</v>
      </c>
      <c r="K289">
        <v>2.85284431486445</v>
      </c>
    </row>
    <row r="290" spans="1:11">
      <c r="A290">
        <v>288</v>
      </c>
      <c r="B290">
        <v>44.4910428487652</v>
      </c>
      <c r="C290">
        <v>2076.20145166659</v>
      </c>
      <c r="D290">
        <v>0.605987888673899</v>
      </c>
      <c r="E290">
        <v>332.627256443346</v>
      </c>
      <c r="F290">
        <v>48.3667127339924</v>
      </c>
      <c r="G290">
        <v>1884.78259084557</v>
      </c>
      <c r="H290">
        <v>0.182661223639642</v>
      </c>
      <c r="I290">
        <v>0.143726420351143</v>
      </c>
      <c r="J290">
        <v>12.484302583038</v>
      </c>
      <c r="K290">
        <v>2.85284431486445</v>
      </c>
    </row>
    <row r="291" spans="1:11">
      <c r="A291">
        <v>289</v>
      </c>
      <c r="B291">
        <v>44.77082915257</v>
      </c>
      <c r="C291">
        <v>2086.04873192338</v>
      </c>
      <c r="D291">
        <v>0.605992957825293</v>
      </c>
      <c r="E291">
        <v>333.668883978637</v>
      </c>
      <c r="F291">
        <v>48.1383956443181</v>
      </c>
      <c r="G291">
        <v>1876.03506711858</v>
      </c>
      <c r="H291">
        <v>0.182710280731465</v>
      </c>
      <c r="I291">
        <v>0.143743643298455</v>
      </c>
      <c r="J291">
        <v>12.5044714170343</v>
      </c>
      <c r="K291">
        <v>2.85284431486445</v>
      </c>
    </row>
    <row r="292" spans="1:11">
      <c r="A292">
        <v>290</v>
      </c>
      <c r="B292">
        <v>44.9435418371651</v>
      </c>
      <c r="C292">
        <v>2095.80419775461</v>
      </c>
      <c r="D292">
        <v>0.605989899706068</v>
      </c>
      <c r="E292">
        <v>334.740531954557</v>
      </c>
      <c r="F292">
        <v>47.9143229592929</v>
      </c>
      <c r="G292">
        <v>1867.26007689419</v>
      </c>
      <c r="H292">
        <v>0.182740600743028</v>
      </c>
      <c r="I292">
        <v>0.143761607226162</v>
      </c>
      <c r="J292">
        <v>12.5227764357907</v>
      </c>
      <c r="K292">
        <v>2.85284431486445</v>
      </c>
    </row>
    <row r="293" spans="1:11">
      <c r="A293">
        <v>291</v>
      </c>
      <c r="B293">
        <v>45.1048848325782</v>
      </c>
      <c r="C293">
        <v>2109.29748165117</v>
      </c>
      <c r="D293">
        <v>0.605979838012698</v>
      </c>
      <c r="E293">
        <v>336.252039042917</v>
      </c>
      <c r="F293">
        <v>47.607812584144</v>
      </c>
      <c r="G293">
        <v>1855.06487405493</v>
      </c>
      <c r="H293">
        <v>0.182769053240888</v>
      </c>
      <c r="I293">
        <v>0.143787105467361</v>
      </c>
      <c r="J293">
        <v>12.5467156795726</v>
      </c>
      <c r="K293">
        <v>2.85284431486445</v>
      </c>
    </row>
    <row r="294" spans="1:11">
      <c r="A294">
        <v>292</v>
      </c>
      <c r="B294">
        <v>45.3885769410207</v>
      </c>
      <c r="C294">
        <v>2118.53083034446</v>
      </c>
      <c r="D294">
        <v>0.605986756199669</v>
      </c>
      <c r="E294">
        <v>337.220317845278</v>
      </c>
      <c r="F294">
        <v>47.40031995396</v>
      </c>
      <c r="G294">
        <v>1847.20274326529</v>
      </c>
      <c r="H294">
        <v>0.182818709203335</v>
      </c>
      <c r="I294">
        <v>0.143803075170534</v>
      </c>
      <c r="J294">
        <v>12.5656142282483</v>
      </c>
      <c r="K294">
        <v>2.85284431486445</v>
      </c>
    </row>
    <row r="295" spans="1:11">
      <c r="A295">
        <v>293</v>
      </c>
      <c r="B295">
        <v>45.5922076923481</v>
      </c>
      <c r="C295">
        <v>2124.56659978234</v>
      </c>
      <c r="D295">
        <v>0.605992299505339</v>
      </c>
      <c r="E295">
        <v>337.846126294347</v>
      </c>
      <c r="F295">
        <v>47.2656584175538</v>
      </c>
      <c r="G295">
        <v>1842.08486654706</v>
      </c>
      <c r="H295">
        <v>0.182854403249183</v>
      </c>
      <c r="I295">
        <v>0.143813343294359</v>
      </c>
      <c r="J295">
        <v>12.5781784567853</v>
      </c>
      <c r="K295">
        <v>2.85284431486445</v>
      </c>
    </row>
    <row r="296" spans="1:11">
      <c r="A296">
        <v>294</v>
      </c>
      <c r="B296">
        <v>45.7068559296585</v>
      </c>
      <c r="C296">
        <v>2132.44784374845</v>
      </c>
      <c r="D296">
        <v>0.605989341704912</v>
      </c>
      <c r="E296">
        <v>338.720749141415</v>
      </c>
      <c r="F296">
        <v>47.0909708225912</v>
      </c>
      <c r="G296">
        <v>1835.14998369925</v>
      </c>
      <c r="H296">
        <v>0.182874680252025</v>
      </c>
      <c r="I296">
        <v>0.143828044846532</v>
      </c>
      <c r="J296">
        <v>12.5922188963615</v>
      </c>
      <c r="K296">
        <v>2.85284431486445</v>
      </c>
    </row>
    <row r="297" spans="1:11">
      <c r="A297">
        <v>295</v>
      </c>
      <c r="B297">
        <v>45.888654881942</v>
      </c>
      <c r="C297">
        <v>2140.81395148469</v>
      </c>
      <c r="D297">
        <v>0.605989569208135</v>
      </c>
      <c r="E297">
        <v>339.626056079515</v>
      </c>
      <c r="F297">
        <v>46.9069435580863</v>
      </c>
      <c r="G297">
        <v>1827.90829674181</v>
      </c>
      <c r="H297">
        <v>0.182906745828345</v>
      </c>
      <c r="I297">
        <v>0.143843119830887</v>
      </c>
      <c r="J297">
        <v>12.6079447203663</v>
      </c>
      <c r="K297">
        <v>2.85284431486445</v>
      </c>
    </row>
    <row r="298" spans="1:11">
      <c r="A298">
        <v>296</v>
      </c>
      <c r="B298">
        <v>46.0961234665177</v>
      </c>
      <c r="C298">
        <v>2152.97357591601</v>
      </c>
      <c r="D298">
        <v>0.60598522920636</v>
      </c>
      <c r="E298">
        <v>340.963750150644</v>
      </c>
      <c r="F298">
        <v>46.6420212091695</v>
      </c>
      <c r="G298">
        <v>1817.45345237021</v>
      </c>
      <c r="H298">
        <v>0.182943272019913</v>
      </c>
      <c r="I298">
        <v>0.143865541093611</v>
      </c>
      <c r="J298">
        <v>12.6298323964904</v>
      </c>
      <c r="K298">
        <v>2.85284431486445</v>
      </c>
    </row>
    <row r="299" spans="1:11">
      <c r="A299">
        <v>297</v>
      </c>
      <c r="B299">
        <v>46.3654223610691</v>
      </c>
      <c r="C299">
        <v>2164.44171436227</v>
      </c>
      <c r="D299">
        <v>0.605986612025191</v>
      </c>
      <c r="E299">
        <v>342.197371491908</v>
      </c>
      <c r="F299">
        <v>46.394891820981</v>
      </c>
      <c r="G299">
        <v>1807.89612326158</v>
      </c>
      <c r="H299">
        <v>0.18299043583952</v>
      </c>
      <c r="I299">
        <v>0.143886069315121</v>
      </c>
      <c r="J299">
        <v>12.6514615914925</v>
      </c>
      <c r="K299">
        <v>2.85284431486445</v>
      </c>
    </row>
    <row r="300" spans="1:11">
      <c r="A300">
        <v>298</v>
      </c>
      <c r="B300">
        <v>46.7140109072779</v>
      </c>
      <c r="C300">
        <v>2175.48063643755</v>
      </c>
      <c r="D300">
        <v>0.60599541298209</v>
      </c>
      <c r="E300">
        <v>343.350569391026</v>
      </c>
      <c r="F300">
        <v>46.159472766026</v>
      </c>
      <c r="G300">
        <v>1798.96583497423</v>
      </c>
      <c r="H300">
        <v>0.183051383908049</v>
      </c>
      <c r="I300">
        <v>0.143905059800483</v>
      </c>
      <c r="J300">
        <v>12.6735117111276</v>
      </c>
      <c r="K300">
        <v>2.85284431486445</v>
      </c>
    </row>
    <row r="301" spans="1:11">
      <c r="A301">
        <v>299</v>
      </c>
      <c r="B301">
        <v>46.9496798513097</v>
      </c>
      <c r="C301">
        <v>2183.03895810314</v>
      </c>
      <c r="D301">
        <v>0.606000265324297</v>
      </c>
      <c r="E301">
        <v>344.141681073816</v>
      </c>
      <c r="F301">
        <v>45.9996551220098</v>
      </c>
      <c r="G301">
        <v>1792.97697910586</v>
      </c>
      <c r="H301">
        <v>0.183092359166026</v>
      </c>
      <c r="I301">
        <v>0.143918115991662</v>
      </c>
      <c r="J301">
        <v>12.688522158271</v>
      </c>
      <c r="K301">
        <v>2.85284431486445</v>
      </c>
    </row>
    <row r="302" spans="1:11">
      <c r="A302">
        <v>300</v>
      </c>
      <c r="B302">
        <v>47.1494592932039</v>
      </c>
      <c r="C302">
        <v>2192.63133465451</v>
      </c>
      <c r="D302">
        <v>0.605999462446628</v>
      </c>
      <c r="E302">
        <v>345.182188772444</v>
      </c>
      <c r="F302">
        <v>45.7984147191252</v>
      </c>
      <c r="G302">
        <v>1784.99600803393</v>
      </c>
      <c r="H302">
        <v>0.183127675243396</v>
      </c>
      <c r="I302">
        <v>0.14393545013544</v>
      </c>
      <c r="J302">
        <v>12.7058830538456</v>
      </c>
      <c r="K302">
        <v>2.85284431486445</v>
      </c>
    </row>
    <row r="303" spans="1:11">
      <c r="A303">
        <v>301</v>
      </c>
      <c r="B303">
        <v>47.3853382009143</v>
      </c>
      <c r="C303">
        <v>2202.3546926248</v>
      </c>
      <c r="D303">
        <v>0.606001613775055</v>
      </c>
      <c r="E303">
        <v>346.224806476329</v>
      </c>
      <c r="F303">
        <v>45.596215508309</v>
      </c>
      <c r="G303">
        <v>1777.18965066865</v>
      </c>
      <c r="H303">
        <v>0.183168922178802</v>
      </c>
      <c r="I303">
        <v>0.14395278247904</v>
      </c>
      <c r="J303">
        <v>12.7239348767185</v>
      </c>
      <c r="K303">
        <v>2.85284431486445</v>
      </c>
    </row>
    <row r="304" spans="1:11">
      <c r="A304">
        <v>302</v>
      </c>
      <c r="B304">
        <v>47.5167694491442</v>
      </c>
      <c r="C304">
        <v>2215.06341599374</v>
      </c>
      <c r="D304">
        <v>0.605991039013242</v>
      </c>
      <c r="E304">
        <v>347.654186625137</v>
      </c>
      <c r="F304">
        <v>45.3346114001007</v>
      </c>
      <c r="G304">
        <v>1766.63278976157</v>
      </c>
      <c r="H304">
        <v>0.183192409466205</v>
      </c>
      <c r="I304">
        <v>0.143976904362997</v>
      </c>
      <c r="J304">
        <v>12.7446178288004</v>
      </c>
      <c r="K304">
        <v>2.85284431486445</v>
      </c>
    </row>
    <row r="305" spans="1:11">
      <c r="A305">
        <v>303</v>
      </c>
      <c r="B305">
        <v>47.7914898441823</v>
      </c>
      <c r="C305">
        <v>2224.70047639404</v>
      </c>
      <c r="D305">
        <v>0.605995314628666</v>
      </c>
      <c r="E305">
        <v>348.671339369581</v>
      </c>
      <c r="F305">
        <v>45.1382288340328</v>
      </c>
      <c r="G305">
        <v>1759.0550133971</v>
      </c>
      <c r="H305">
        <v>0.183240547228123</v>
      </c>
      <c r="I305">
        <v>0.143993704006183</v>
      </c>
      <c r="J305">
        <v>12.7628914115994</v>
      </c>
      <c r="K305">
        <v>2.85284431486445</v>
      </c>
    </row>
    <row r="306" spans="1:11">
      <c r="A306">
        <v>304</v>
      </c>
      <c r="B306">
        <v>47.9378639512534</v>
      </c>
      <c r="C306">
        <v>2234.54845476079</v>
      </c>
      <c r="D306">
        <v>0.605992444234826</v>
      </c>
      <c r="E306">
        <v>349.762488424424</v>
      </c>
      <c r="F306">
        <v>44.9392981283129</v>
      </c>
      <c r="G306">
        <v>1751.27483022073</v>
      </c>
      <c r="H306">
        <v>0.183266135891986</v>
      </c>
      <c r="I306">
        <v>0.144012061605466</v>
      </c>
      <c r="J306">
        <v>12.7794366869918</v>
      </c>
      <c r="K306">
        <v>2.85284431486445</v>
      </c>
    </row>
    <row r="307" spans="1:11">
      <c r="A307">
        <v>305</v>
      </c>
      <c r="B307">
        <v>48.1827460604356</v>
      </c>
      <c r="C307">
        <v>2241.13021886067</v>
      </c>
      <c r="D307">
        <v>0.605998093715828</v>
      </c>
      <c r="E307">
        <v>350.434881965648</v>
      </c>
      <c r="F307">
        <v>44.8073201394368</v>
      </c>
      <c r="G307">
        <v>1746.20704862483</v>
      </c>
      <c r="H307">
        <v>0.183309067566618</v>
      </c>
      <c r="I307">
        <v>0.144023019747275</v>
      </c>
      <c r="J307">
        <v>12.7926571043713</v>
      </c>
      <c r="K307">
        <v>2.85284431486445</v>
      </c>
    </row>
    <row r="308" spans="1:11">
      <c r="A308">
        <v>306</v>
      </c>
      <c r="B308">
        <v>48.4194713082026</v>
      </c>
      <c r="C308">
        <v>2251.52399052251</v>
      </c>
      <c r="D308">
        <v>0.605998761150843</v>
      </c>
      <c r="E308">
        <v>351.55450410582</v>
      </c>
      <c r="F308">
        <v>44.6004748842813</v>
      </c>
      <c r="G308">
        <v>1738.16092368848</v>
      </c>
      <c r="H308">
        <v>0.183350521602974</v>
      </c>
      <c r="I308">
        <v>0.144041656372938</v>
      </c>
      <c r="J308">
        <v>12.8111813135488</v>
      </c>
      <c r="K308">
        <v>2.85284431486445</v>
      </c>
    </row>
    <row r="309" spans="1:11">
      <c r="A309">
        <v>307</v>
      </c>
      <c r="B309">
        <v>48.6555178517823</v>
      </c>
      <c r="C309">
        <v>2263.924494985</v>
      </c>
      <c r="D309">
        <v>0.605997108724606</v>
      </c>
      <c r="E309">
        <v>352.908051569014</v>
      </c>
      <c r="F309">
        <v>44.3561785797636</v>
      </c>
      <c r="G309">
        <v>1728.62832239155</v>
      </c>
      <c r="H309">
        <v>0.183391828256371</v>
      </c>
      <c r="I309">
        <v>0.14406430078507</v>
      </c>
      <c r="J309">
        <v>12.8324404577045</v>
      </c>
      <c r="K309">
        <v>2.85284431486445</v>
      </c>
    </row>
    <row r="310" spans="1:11">
      <c r="A310">
        <v>308</v>
      </c>
      <c r="B310">
        <v>48.9476118776565</v>
      </c>
      <c r="C310">
        <v>2272.44361825491</v>
      </c>
      <c r="D310">
        <v>0.606004382242793</v>
      </c>
      <c r="E310">
        <v>353.788055050724</v>
      </c>
      <c r="F310">
        <v>44.18989249457</v>
      </c>
      <c r="G310">
        <v>1722.31431010524</v>
      </c>
      <c r="H310">
        <v>0.183442790331507</v>
      </c>
      <c r="I310">
        <v>0.144078728681106</v>
      </c>
      <c r="J310">
        <v>12.848953388842</v>
      </c>
      <c r="K310">
        <v>2.85284431486445</v>
      </c>
    </row>
    <row r="311" spans="1:11">
      <c r="A311">
        <v>309</v>
      </c>
      <c r="B311">
        <v>49.2132043451145</v>
      </c>
      <c r="C311">
        <v>2285.12146559914</v>
      </c>
      <c r="D311">
        <v>0.606003943912253</v>
      </c>
      <c r="E311">
        <v>355.162362662699</v>
      </c>
      <c r="F311">
        <v>43.9447270976148</v>
      </c>
      <c r="G311">
        <v>1712.79309693788</v>
      </c>
      <c r="H311">
        <v>0.183489173361757</v>
      </c>
      <c r="I311">
        <v>0.144101668892074</v>
      </c>
      <c r="J311">
        <v>12.8707959373044</v>
      </c>
      <c r="K311">
        <v>2.85284431486445</v>
      </c>
    </row>
    <row r="312" spans="1:11">
      <c r="A312">
        <v>310</v>
      </c>
      <c r="B312">
        <v>49.4384162437218</v>
      </c>
      <c r="C312">
        <v>2296.72158089524</v>
      </c>
      <c r="D312">
        <v>0.606002376422804</v>
      </c>
      <c r="E312">
        <v>356.426168124502</v>
      </c>
      <c r="F312">
        <v>43.7227742474181</v>
      </c>
      <c r="G312">
        <v>1704.08506911526</v>
      </c>
      <c r="H312">
        <v>0.183528668143872</v>
      </c>
      <c r="I312">
        <v>0.144122787438099</v>
      </c>
      <c r="J312">
        <v>12.890353428969</v>
      </c>
      <c r="K312">
        <v>2.85284431486445</v>
      </c>
    </row>
    <row r="313" spans="1:11">
      <c r="A313">
        <v>311</v>
      </c>
      <c r="B313">
        <v>49.6787148365923</v>
      </c>
      <c r="C313">
        <v>2304.52156276115</v>
      </c>
      <c r="D313">
        <v>0.606007558585073</v>
      </c>
      <c r="E313">
        <v>357.241945607967</v>
      </c>
      <c r="F313">
        <v>43.5747882828831</v>
      </c>
      <c r="G313">
        <v>1698.427578245</v>
      </c>
      <c r="H313">
        <v>0.183570584951663</v>
      </c>
      <c r="I313">
        <v>0.144136225828095</v>
      </c>
      <c r="J313">
        <v>12.9048047793641</v>
      </c>
      <c r="K313">
        <v>2.85284431486445</v>
      </c>
    </row>
    <row r="314" spans="1:11">
      <c r="A314">
        <v>312</v>
      </c>
      <c r="B314">
        <v>50.0213121750212</v>
      </c>
      <c r="C314">
        <v>2312.32456872683</v>
      </c>
      <c r="D314">
        <v>0.60601976188501</v>
      </c>
      <c r="E314">
        <v>358.019325515464</v>
      </c>
      <c r="F314">
        <v>43.4277439027286</v>
      </c>
      <c r="G314">
        <v>1693.0172678836</v>
      </c>
      <c r="H314">
        <v>0.183629981739964</v>
      </c>
      <c r="I314">
        <v>0.14414881291444</v>
      </c>
      <c r="J314">
        <v>12.9208081847446</v>
      </c>
      <c r="K314">
        <v>2.85284431486445</v>
      </c>
    </row>
    <row r="315" spans="1:11">
      <c r="A315">
        <v>313</v>
      </c>
      <c r="B315">
        <v>50.2342828102397</v>
      </c>
      <c r="C315">
        <v>2323.97543680151</v>
      </c>
      <c r="D315">
        <v>0.606016719186176</v>
      </c>
      <c r="E315">
        <v>359.293091100717</v>
      </c>
      <c r="F315">
        <v>43.210026061576</v>
      </c>
      <c r="G315">
        <v>1684.40966971898</v>
      </c>
      <c r="H315">
        <v>0.183667446159859</v>
      </c>
      <c r="I315">
        <v>0.144170115673195</v>
      </c>
      <c r="J315">
        <v>12.939930615091</v>
      </c>
      <c r="K315">
        <v>2.85284431486445</v>
      </c>
    </row>
    <row r="316" spans="1:11">
      <c r="A316">
        <v>314</v>
      </c>
      <c r="B316">
        <v>50.3695543371267</v>
      </c>
      <c r="C316">
        <v>2332.224652623</v>
      </c>
      <c r="D316">
        <v>0.606013828085794</v>
      </c>
      <c r="E316">
        <v>360.200961530468</v>
      </c>
      <c r="F316">
        <v>43.0571896569727</v>
      </c>
      <c r="G316">
        <v>1678.37863807655</v>
      </c>
      <c r="H316">
        <v>0.183691214799166</v>
      </c>
      <c r="I316">
        <v>0.144185341308084</v>
      </c>
      <c r="J316">
        <v>12.9531602428246</v>
      </c>
      <c r="K316">
        <v>2.85284431486445</v>
      </c>
    </row>
    <row r="317" spans="1:11">
      <c r="A317">
        <v>315</v>
      </c>
      <c r="B317">
        <v>50.5665405589205</v>
      </c>
      <c r="C317">
        <v>2337.41477198173</v>
      </c>
      <c r="D317">
        <v>0.606018515058037</v>
      </c>
      <c r="E317">
        <v>360.729793859121</v>
      </c>
      <c r="F317">
        <v>42.9615831962582</v>
      </c>
      <c r="G317">
        <v>1674.82420199938</v>
      </c>
      <c r="H317">
        <v>0.183725291971005</v>
      </c>
      <c r="I317">
        <v>0.144193982618449</v>
      </c>
      <c r="J317">
        <v>12.9632054635768</v>
      </c>
      <c r="K317">
        <v>2.85284431486445</v>
      </c>
    </row>
    <row r="318" spans="1:11">
      <c r="A318">
        <v>316</v>
      </c>
      <c r="B318">
        <v>50.768139569803</v>
      </c>
      <c r="C318">
        <v>2345.14860092676</v>
      </c>
      <c r="D318">
        <v>0.606020759970103</v>
      </c>
      <c r="E318">
        <v>361.552672638949</v>
      </c>
      <c r="F318">
        <v>42.8199045258675</v>
      </c>
      <c r="G318">
        <v>1669.40959330403</v>
      </c>
      <c r="H318">
        <v>0.183760281396814</v>
      </c>
      <c r="I318">
        <v>0.144207638268521</v>
      </c>
      <c r="J318">
        <v>12.9766957367787</v>
      </c>
      <c r="K318">
        <v>2.85284431486445</v>
      </c>
    </row>
    <row r="319" spans="1:11">
      <c r="A319">
        <v>317</v>
      </c>
      <c r="B319">
        <v>51.0693264430436</v>
      </c>
      <c r="C319">
        <v>2354.22634829054</v>
      </c>
      <c r="D319">
        <v>0.606028087838541</v>
      </c>
      <c r="E319">
        <v>362.493766027158</v>
      </c>
      <c r="F319">
        <v>42.6547936920224</v>
      </c>
      <c r="G319">
        <v>1663.17650393662</v>
      </c>
      <c r="H319">
        <v>0.183812479956206</v>
      </c>
      <c r="I319">
        <v>0.144223106711236</v>
      </c>
      <c r="J319">
        <v>12.9934526556596</v>
      </c>
      <c r="K319">
        <v>2.85284431486445</v>
      </c>
    </row>
    <row r="320" spans="1:11">
      <c r="A320">
        <v>318</v>
      </c>
      <c r="B320">
        <v>51.3428056287374</v>
      </c>
      <c r="C320">
        <v>2365.39891394205</v>
      </c>
      <c r="D320">
        <v>0.606030458407432</v>
      </c>
      <c r="E320">
        <v>363.688560366019</v>
      </c>
      <c r="F320">
        <v>42.4533209171483</v>
      </c>
      <c r="G320">
        <v>1655.36089805603</v>
      </c>
      <c r="H320">
        <v>0.183860162185516</v>
      </c>
      <c r="I320">
        <v>0.144242949544679</v>
      </c>
      <c r="J320">
        <v>13.0124466854051</v>
      </c>
      <c r="K320">
        <v>2.85284431486445</v>
      </c>
    </row>
    <row r="321" spans="1:11">
      <c r="A321">
        <v>319</v>
      </c>
      <c r="B321">
        <v>51.5976589228688</v>
      </c>
      <c r="C321">
        <v>2379.6347070987</v>
      </c>
      <c r="D321">
        <v>0.606026323681039</v>
      </c>
      <c r="E321">
        <v>365.24618431346</v>
      </c>
      <c r="F321">
        <v>42.1993505520387</v>
      </c>
      <c r="G321">
        <v>1645.33181583606</v>
      </c>
      <c r="H321">
        <v>0.183904923827055</v>
      </c>
      <c r="I321">
        <v>0.14426901490562</v>
      </c>
      <c r="J321">
        <v>13.0350187316844</v>
      </c>
      <c r="K321">
        <v>2.85284431486445</v>
      </c>
    </row>
    <row r="322" spans="1:11">
      <c r="A322">
        <v>320</v>
      </c>
      <c r="B322">
        <v>51.7716094978011</v>
      </c>
      <c r="C322">
        <v>2389.31442681774</v>
      </c>
      <c r="D322">
        <v>0.606024361363698</v>
      </c>
      <c r="E322">
        <v>366.304586015427</v>
      </c>
      <c r="F322">
        <v>42.0283902627253</v>
      </c>
      <c r="G322">
        <v>1638.52781051582</v>
      </c>
      <c r="H322">
        <v>0.183935623662753</v>
      </c>
      <c r="I322">
        <v>0.144286708351658</v>
      </c>
      <c r="J322">
        <v>13.0502537619666</v>
      </c>
      <c r="K322">
        <v>2.85284431486445</v>
      </c>
    </row>
    <row r="323" spans="1:11">
      <c r="A323">
        <v>321</v>
      </c>
      <c r="B323">
        <v>52.0115751408745</v>
      </c>
      <c r="C323">
        <v>2398.24831767306</v>
      </c>
      <c r="D323">
        <v>0.606027693297602</v>
      </c>
      <c r="E323">
        <v>367.252071710134</v>
      </c>
      <c r="F323">
        <v>41.8718272209982</v>
      </c>
      <c r="G323">
        <v>1632.58823874113</v>
      </c>
      <c r="H323">
        <v>0.183977124908877</v>
      </c>
      <c r="I323">
        <v>0.144302423764723</v>
      </c>
      <c r="J323">
        <v>13.0655245682991</v>
      </c>
      <c r="K323">
        <v>2.85284431486445</v>
      </c>
    </row>
    <row r="324" spans="1:11">
      <c r="A324">
        <v>322</v>
      </c>
      <c r="B324">
        <v>52.2453448942738</v>
      </c>
      <c r="C324">
        <v>2408.27846883812</v>
      </c>
      <c r="D324">
        <v>0.606028523284658</v>
      </c>
      <c r="E324">
        <v>368.328627674857</v>
      </c>
      <c r="F324">
        <v>41.697436774869</v>
      </c>
      <c r="G324">
        <v>1625.79481237608</v>
      </c>
      <c r="H324">
        <v>0.18401789849181</v>
      </c>
      <c r="I324">
        <v>0.144320324850797</v>
      </c>
      <c r="J324">
        <v>13.0820005071609</v>
      </c>
      <c r="K324">
        <v>2.85284431486445</v>
      </c>
    </row>
    <row r="325" spans="1:11">
      <c r="A325">
        <v>323</v>
      </c>
      <c r="B325">
        <v>52.5766958524814</v>
      </c>
      <c r="C325">
        <v>2414.92834478371</v>
      </c>
      <c r="D325">
        <v>0.606040989119171</v>
      </c>
      <c r="E325">
        <v>368.975993961317</v>
      </c>
      <c r="F325">
        <v>41.5826164811734</v>
      </c>
      <c r="G325">
        <v>1621.71139793718</v>
      </c>
      <c r="H325">
        <v>0.184074730123928</v>
      </c>
      <c r="I325">
        <v>0.144330741292413</v>
      </c>
      <c r="J325">
        <v>13.0956645779426</v>
      </c>
      <c r="K325">
        <v>2.85284431486445</v>
      </c>
    </row>
    <row r="326" spans="1:11">
      <c r="A326">
        <v>324</v>
      </c>
      <c r="B326">
        <v>52.8077688674434</v>
      </c>
      <c r="C326">
        <v>2426.29410960663</v>
      </c>
      <c r="D326">
        <v>0.606040442265544</v>
      </c>
      <c r="E326">
        <v>370.208838207008</v>
      </c>
      <c r="F326">
        <v>41.3878263121764</v>
      </c>
      <c r="G326">
        <v>1614.13800245799</v>
      </c>
      <c r="H326">
        <v>0.184114979675294</v>
      </c>
      <c r="I326">
        <v>0.144351331923464</v>
      </c>
      <c r="J326">
        <v>13.1136508062105</v>
      </c>
      <c r="K326">
        <v>2.85284431486445</v>
      </c>
    </row>
    <row r="327" spans="1:11">
      <c r="A327">
        <v>325</v>
      </c>
      <c r="B327">
        <v>53.0629381162596</v>
      </c>
      <c r="C327">
        <v>2433.09988328811</v>
      </c>
      <c r="D327">
        <v>0.606045702024056</v>
      </c>
      <c r="E327">
        <v>370.902286121771</v>
      </c>
      <c r="F327">
        <v>41.2720578716846</v>
      </c>
      <c r="G327">
        <v>1609.71482698423</v>
      </c>
      <c r="H327">
        <v>0.184159151356961</v>
      </c>
      <c r="I327">
        <v>0.144362641513192</v>
      </c>
      <c r="J327">
        <v>13.1261721918341</v>
      </c>
      <c r="K327">
        <v>2.85284431486445</v>
      </c>
    </row>
    <row r="328" spans="1:11">
      <c r="A328">
        <v>326</v>
      </c>
      <c r="B328">
        <v>53.2135999010212</v>
      </c>
      <c r="C328">
        <v>2442.92838622575</v>
      </c>
      <c r="D328">
        <v>0.606043142359369</v>
      </c>
      <c r="E328">
        <v>371.987050139291</v>
      </c>
      <c r="F328">
        <v>41.1060102117035</v>
      </c>
      <c r="G328">
        <v>1603.23619614913</v>
      </c>
      <c r="H328">
        <v>0.18418547454339</v>
      </c>
      <c r="I328">
        <v>0.144380875335629</v>
      </c>
      <c r="J328">
        <v>13.1408210346158</v>
      </c>
      <c r="K328">
        <v>2.85284431486445</v>
      </c>
    </row>
    <row r="329" spans="1:11">
      <c r="A329">
        <v>327</v>
      </c>
      <c r="B329">
        <v>53.4684914865365</v>
      </c>
      <c r="C329">
        <v>2452.9037893093</v>
      </c>
      <c r="D329">
        <v>0.606045748316097</v>
      </c>
      <c r="E329">
        <v>373.048911159871</v>
      </c>
      <c r="F329">
        <v>40.9388413961938</v>
      </c>
      <c r="G329">
        <v>1596.79400058248</v>
      </c>
      <c r="H329">
        <v>0.184229689424371</v>
      </c>
      <c r="I329">
        <v>0.144398493851974</v>
      </c>
      <c r="J329">
        <v>13.1571842759844</v>
      </c>
      <c r="K329">
        <v>2.85284431486445</v>
      </c>
    </row>
    <row r="330" spans="1:11">
      <c r="A330">
        <v>328</v>
      </c>
      <c r="B330">
        <v>53.7795835539664</v>
      </c>
      <c r="C330">
        <v>2463.1201686223</v>
      </c>
      <c r="D330">
        <v>0.606050863325748</v>
      </c>
      <c r="E330">
        <v>374.117151222236</v>
      </c>
      <c r="F330">
        <v>40.7690377716421</v>
      </c>
      <c r="G330">
        <v>1590.27730649124</v>
      </c>
      <c r="H330">
        <v>0.184283542398582</v>
      </c>
      <c r="I330">
        <v>0.144416098731031</v>
      </c>
      <c r="J330">
        <v>13.174626769933</v>
      </c>
      <c r="K330">
        <v>2.85284431486445</v>
      </c>
    </row>
    <row r="331" spans="1:11">
      <c r="A331">
        <v>329</v>
      </c>
      <c r="B331">
        <v>53.9781592650694</v>
      </c>
      <c r="C331">
        <v>2474.84732059239</v>
      </c>
      <c r="D331">
        <v>0.606047493060936</v>
      </c>
      <c r="E331">
        <v>375.403504872357</v>
      </c>
      <c r="F331">
        <v>40.5758522374702</v>
      </c>
      <c r="G331">
        <v>1582.68141930983</v>
      </c>
      <c r="H331">
        <v>0.184318327278063</v>
      </c>
      <c r="I331">
        <v>0.14443765833431</v>
      </c>
      <c r="J331">
        <v>13.1920687739234</v>
      </c>
      <c r="K331">
        <v>2.85284431486445</v>
      </c>
    </row>
    <row r="332" spans="1:11">
      <c r="A332">
        <v>330</v>
      </c>
      <c r="B332">
        <v>54.290943513332</v>
      </c>
      <c r="C332">
        <v>2486.01369077389</v>
      </c>
      <c r="D332">
        <v>0.606051701354427</v>
      </c>
      <c r="E332">
        <v>376.581110160597</v>
      </c>
      <c r="F332">
        <v>40.3935986206881</v>
      </c>
      <c r="G332">
        <v>1575.65450983053</v>
      </c>
      <c r="H332">
        <v>0.184372527782203</v>
      </c>
      <c r="I332">
        <v>0.144457126373168</v>
      </c>
      <c r="J332">
        <v>13.2105032982307</v>
      </c>
      <c r="K332">
        <v>2.85284431486445</v>
      </c>
    </row>
    <row r="333" spans="1:11">
      <c r="A333">
        <v>331</v>
      </c>
      <c r="B333">
        <v>54.5866537245849</v>
      </c>
      <c r="C333">
        <v>2495.83700662713</v>
      </c>
      <c r="D333">
        <v>0.606056610021788</v>
      </c>
      <c r="E333">
        <v>377.60937992563</v>
      </c>
      <c r="F333">
        <v>40.2346142492543</v>
      </c>
      <c r="G333">
        <v>1569.58153823146</v>
      </c>
      <c r="H333">
        <v>0.184423576191481</v>
      </c>
      <c r="I333">
        <v>0.144474089458275</v>
      </c>
      <c r="J333">
        <v>13.2269635549116</v>
      </c>
      <c r="K333">
        <v>2.85284431486445</v>
      </c>
    </row>
    <row r="334" spans="1:11">
      <c r="A334">
        <v>332</v>
      </c>
      <c r="B334">
        <v>54.7765704208113</v>
      </c>
      <c r="C334">
        <v>2505.69185263997</v>
      </c>
      <c r="D334">
        <v>0.606054787185462</v>
      </c>
      <c r="E334">
        <v>378.681248805693</v>
      </c>
      <c r="F334">
        <v>40.0763721544033</v>
      </c>
      <c r="G334">
        <v>1563.38388672228</v>
      </c>
      <c r="H334">
        <v>0.184456705952032</v>
      </c>
      <c r="I334">
        <v>0.144492003621543</v>
      </c>
      <c r="J334">
        <v>13.2417269979071</v>
      </c>
      <c r="K334">
        <v>2.85284431486445</v>
      </c>
    </row>
    <row r="335" spans="1:11">
      <c r="A335">
        <v>333</v>
      </c>
      <c r="B335">
        <v>54.9531630304233</v>
      </c>
      <c r="C335">
        <v>2519.21922627347</v>
      </c>
      <c r="D335">
        <v>0.606047114233073</v>
      </c>
      <c r="E335">
        <v>380.183922541624</v>
      </c>
      <c r="F335">
        <v>39.8611752972368</v>
      </c>
      <c r="G335">
        <v>1554.77482610693</v>
      </c>
      <c r="H335">
        <v>0.184488090910932</v>
      </c>
      <c r="I335">
        <v>0.144517274792243</v>
      </c>
      <c r="J335">
        <v>13.2605285930379</v>
      </c>
      <c r="K335">
        <v>2.85284431486445</v>
      </c>
    </row>
    <row r="336" spans="1:11">
      <c r="A336">
        <v>334</v>
      </c>
      <c r="B336">
        <v>55.2468218008131</v>
      </c>
      <c r="C336">
        <v>2528.31017860929</v>
      </c>
      <c r="D336">
        <v>0.606053294977606</v>
      </c>
      <c r="E336">
        <v>381.127867886212</v>
      </c>
      <c r="F336">
        <v>39.7178479287267</v>
      </c>
      <c r="G336">
        <v>1549.38641725747</v>
      </c>
      <c r="H336">
        <v>0.184538564748572</v>
      </c>
      <c r="I336">
        <v>0.144532818466548</v>
      </c>
      <c r="J336">
        <v>13.2758476201999</v>
      </c>
      <c r="K336">
        <v>2.85284431486445</v>
      </c>
    </row>
    <row r="337" spans="1:11">
      <c r="A337">
        <v>335</v>
      </c>
      <c r="B337">
        <v>55.4579934479656</v>
      </c>
      <c r="C337">
        <v>2534.18528816179</v>
      </c>
      <c r="D337">
        <v>0.606058325973886</v>
      </c>
      <c r="E337">
        <v>381.729623660634</v>
      </c>
      <c r="F337">
        <v>39.6257683523594</v>
      </c>
      <c r="G337">
        <v>1545.92588993013</v>
      </c>
      <c r="H337">
        <v>0.184574842801993</v>
      </c>
      <c r="I337">
        <v>0.144542673430629</v>
      </c>
      <c r="J337">
        <v>13.2860422400067</v>
      </c>
      <c r="K337">
        <v>2.85284431486445</v>
      </c>
    </row>
    <row r="338" spans="1:11">
      <c r="A338">
        <v>336</v>
      </c>
      <c r="B338">
        <v>55.5775776308891</v>
      </c>
      <c r="C338">
        <v>2541.96044750738</v>
      </c>
      <c r="D338">
        <v>0.606056167261902</v>
      </c>
      <c r="E338">
        <v>382.586090491978</v>
      </c>
      <c r="F338">
        <v>39.504564002609</v>
      </c>
      <c r="G338">
        <v>1541.09418210103</v>
      </c>
      <c r="H338">
        <v>0.184596004624331</v>
      </c>
      <c r="I338">
        <v>0.144557035332083</v>
      </c>
      <c r="J338">
        <v>13.296970442752</v>
      </c>
      <c r="K338">
        <v>2.85284431486445</v>
      </c>
    </row>
    <row r="339" spans="1:11">
      <c r="A339">
        <v>337</v>
      </c>
      <c r="B339">
        <v>55.7629179916703</v>
      </c>
      <c r="C339">
        <v>2550.03128091553</v>
      </c>
      <c r="D339">
        <v>0.606056726008486</v>
      </c>
      <c r="E339">
        <v>383.451927154023</v>
      </c>
      <c r="F339">
        <v>39.37953229915</v>
      </c>
      <c r="G339">
        <v>1536.19232667942</v>
      </c>
      <c r="H339">
        <v>0.184628285366353</v>
      </c>
      <c r="I339">
        <v>0.144571428903134</v>
      </c>
      <c r="J339">
        <v>13.3092232916571</v>
      </c>
      <c r="K339">
        <v>2.85284431486445</v>
      </c>
    </row>
    <row r="340" spans="1:11">
      <c r="A340">
        <v>338</v>
      </c>
      <c r="B340">
        <v>55.9723585980168</v>
      </c>
      <c r="C340">
        <v>2561.90288267006</v>
      </c>
      <c r="D340">
        <v>0.606053331608826</v>
      </c>
      <c r="E340">
        <v>384.74946878321</v>
      </c>
      <c r="F340">
        <v>39.197051484636</v>
      </c>
      <c r="G340">
        <v>1528.96954827877</v>
      </c>
      <c r="H340">
        <v>0.184665019260695</v>
      </c>
      <c r="I340">
        <v>0.144593137648074</v>
      </c>
      <c r="J340">
        <v>13.3261734903356</v>
      </c>
      <c r="K340">
        <v>2.85284431486445</v>
      </c>
    </row>
    <row r="341" spans="1:11">
      <c r="A341">
        <v>339</v>
      </c>
      <c r="B341">
        <v>56.2438526199548</v>
      </c>
      <c r="C341">
        <v>2573.02879856605</v>
      </c>
      <c r="D341">
        <v>0.60605471669622</v>
      </c>
      <c r="E341">
        <v>385.937135808159</v>
      </c>
      <c r="F341">
        <v>39.0275613108643</v>
      </c>
      <c r="G341">
        <v>1522.41084488382</v>
      </c>
      <c r="H341">
        <v>0.184712015477567</v>
      </c>
      <c r="I341">
        <v>0.144612865967103</v>
      </c>
      <c r="J341">
        <v>13.3431487591071</v>
      </c>
      <c r="K341">
        <v>2.85284431486445</v>
      </c>
    </row>
    <row r="342" spans="1:11">
      <c r="A342">
        <v>340</v>
      </c>
      <c r="B342">
        <v>56.6042791306675</v>
      </c>
      <c r="C342">
        <v>2583.76436950301</v>
      </c>
      <c r="D342">
        <v>0.606062731353431</v>
      </c>
      <c r="E342">
        <v>387.045994932728</v>
      </c>
      <c r="F342">
        <v>38.8654013407467</v>
      </c>
      <c r="G342">
        <v>1516.32728525634</v>
      </c>
      <c r="H342">
        <v>0.184773814115182</v>
      </c>
      <c r="I342">
        <v>0.144631094026671</v>
      </c>
      <c r="J342">
        <v>13.3609929108701</v>
      </c>
      <c r="K342">
        <v>2.85284431486445</v>
      </c>
    </row>
    <row r="343" spans="1:11">
      <c r="A343">
        <v>341</v>
      </c>
      <c r="B343">
        <v>56.85913636961</v>
      </c>
      <c r="C343">
        <v>2591.35238559091</v>
      </c>
      <c r="D343">
        <v>0.60606765624065</v>
      </c>
      <c r="E343">
        <v>387.829938065478</v>
      </c>
      <c r="F343">
        <v>38.7515954020886</v>
      </c>
      <c r="G343">
        <v>1512.09177891283</v>
      </c>
      <c r="H343">
        <v>0.184817348753946</v>
      </c>
      <c r="I343">
        <v>0.1446439924889</v>
      </c>
      <c r="J343">
        <v>13.3735645927434</v>
      </c>
      <c r="K343">
        <v>2.85284431486445</v>
      </c>
    </row>
    <row r="344" spans="1:11">
      <c r="A344">
        <v>342</v>
      </c>
      <c r="B344">
        <v>57.0824838716299</v>
      </c>
      <c r="C344">
        <v>2601.02298396414</v>
      </c>
      <c r="D344">
        <v>0.606068016187676</v>
      </c>
      <c r="E344">
        <v>388.866322821988</v>
      </c>
      <c r="F344">
        <v>38.6075170460855</v>
      </c>
      <c r="G344">
        <v>1506.43607624413</v>
      </c>
      <c r="H344">
        <v>0.184856203321605</v>
      </c>
      <c r="I344">
        <v>0.144661216155689</v>
      </c>
      <c r="J344">
        <v>13.3878988588741</v>
      </c>
      <c r="K344">
        <v>2.85284431486445</v>
      </c>
    </row>
    <row r="345" spans="1:11">
      <c r="A345">
        <v>343</v>
      </c>
      <c r="B345">
        <v>57.3390515488059</v>
      </c>
      <c r="C345">
        <v>2610.6953887559</v>
      </c>
      <c r="D345">
        <v>0.606070824889871</v>
      </c>
      <c r="E345">
        <v>389.890745018383</v>
      </c>
      <c r="F345">
        <v>38.4644794728463</v>
      </c>
      <c r="G345">
        <v>1500.94529577489</v>
      </c>
      <c r="H345">
        <v>0.184900404156549</v>
      </c>
      <c r="I345">
        <v>0.144678194793589</v>
      </c>
      <c r="J345">
        <v>13.4027007197095</v>
      </c>
      <c r="K345">
        <v>2.85284431486445</v>
      </c>
    </row>
    <row r="346" spans="1:11">
      <c r="A346">
        <v>344</v>
      </c>
      <c r="B346">
        <v>57.4929632587597</v>
      </c>
      <c r="C346">
        <v>2623.53154741941</v>
      </c>
      <c r="D346">
        <v>0.60606296329335</v>
      </c>
      <c r="E346">
        <v>391.319806920603</v>
      </c>
      <c r="F346">
        <v>38.2762842281929</v>
      </c>
      <c r="G346">
        <v>1493.3304170781</v>
      </c>
      <c r="H346">
        <v>0.184928098702631</v>
      </c>
      <c r="I346">
        <v>0.144702229126679</v>
      </c>
      <c r="J346">
        <v>13.419282209396</v>
      </c>
      <c r="K346">
        <v>2.85284431486445</v>
      </c>
    </row>
    <row r="347" spans="1:11">
      <c r="A347">
        <v>345</v>
      </c>
      <c r="B347">
        <v>57.7841592478721</v>
      </c>
      <c r="C347">
        <v>2633.09241028098</v>
      </c>
      <c r="D347">
        <v>0.606067264760818</v>
      </c>
      <c r="E347">
        <v>392.317675853871</v>
      </c>
      <c r="F347">
        <v>38.1373015237016</v>
      </c>
      <c r="G347">
        <v>1488.00490019434</v>
      </c>
      <c r="H347">
        <v>0.184978208754381</v>
      </c>
      <c r="I347">
        <v>0.144718676494559</v>
      </c>
      <c r="J347">
        <v>13.4343367068711</v>
      </c>
      <c r="K347">
        <v>2.85284431486445</v>
      </c>
    </row>
    <row r="348" spans="1:11">
      <c r="A348">
        <v>346</v>
      </c>
      <c r="B348">
        <v>57.9474566633082</v>
      </c>
      <c r="C348">
        <v>2643.05583785468</v>
      </c>
      <c r="D348">
        <v>0.606065485984893</v>
      </c>
      <c r="E348">
        <v>393.410862746199</v>
      </c>
      <c r="F348">
        <v>37.9935367813357</v>
      </c>
      <c r="G348">
        <v>1482.37681445505</v>
      </c>
      <c r="H348">
        <v>0.185006717174987</v>
      </c>
      <c r="I348">
        <v>0.1447370101853</v>
      </c>
      <c r="J348">
        <v>13.4477695554039</v>
      </c>
      <c r="K348">
        <v>2.85284431486445</v>
      </c>
    </row>
    <row r="349" spans="1:11">
      <c r="A349">
        <v>347</v>
      </c>
      <c r="B349">
        <v>58.2042077386855</v>
      </c>
      <c r="C349">
        <v>2649.4717275936</v>
      </c>
      <c r="D349">
        <v>0.606070824990369</v>
      </c>
      <c r="E349">
        <v>394.056938553914</v>
      </c>
      <c r="F349">
        <v>37.9015326507607</v>
      </c>
      <c r="G349">
        <v>1478.89029573398</v>
      </c>
      <c r="H349">
        <v>0.185050709385127</v>
      </c>
      <c r="I349">
        <v>0.144747517933335</v>
      </c>
      <c r="J349">
        <v>13.4587410595168</v>
      </c>
      <c r="K349">
        <v>2.85284431486445</v>
      </c>
    </row>
    <row r="350" spans="1:11">
      <c r="A350">
        <v>348</v>
      </c>
      <c r="B350">
        <v>58.4546701703421</v>
      </c>
      <c r="C350">
        <v>2659.65004463368</v>
      </c>
      <c r="D350">
        <v>0.606072128935478</v>
      </c>
      <c r="E350">
        <v>395.14156282818</v>
      </c>
      <c r="F350">
        <v>37.7564858178501</v>
      </c>
      <c r="G350">
        <v>1473.26543506182</v>
      </c>
      <c r="H350">
        <v>0.185093981630716</v>
      </c>
      <c r="I350">
        <v>0.144765524803907</v>
      </c>
      <c r="J350">
        <v>13.4736428898592</v>
      </c>
      <c r="K350">
        <v>2.85284431486445</v>
      </c>
    </row>
    <row r="351" spans="1:11">
      <c r="A351">
        <v>349</v>
      </c>
      <c r="B351">
        <v>58.7051284985967</v>
      </c>
      <c r="C351">
        <v>2671.87341743061</v>
      </c>
      <c r="D351">
        <v>0.60607146286637</v>
      </c>
      <c r="E351">
        <v>396.463155138049</v>
      </c>
      <c r="F351">
        <v>37.583756227203</v>
      </c>
      <c r="G351">
        <v>1466.52958851662</v>
      </c>
      <c r="H351">
        <v>0.185137433137033</v>
      </c>
      <c r="I351">
        <v>0.14478757716961</v>
      </c>
      <c r="J351">
        <v>13.4906596022846</v>
      </c>
      <c r="K351">
        <v>2.85284431486445</v>
      </c>
    </row>
    <row r="352" spans="1:11">
      <c r="A352">
        <v>350</v>
      </c>
      <c r="B352">
        <v>59.0091701153591</v>
      </c>
      <c r="C352">
        <v>2680.12970776209</v>
      </c>
      <c r="D352">
        <v>0.606078220503121</v>
      </c>
      <c r="E352">
        <v>397.304715403072</v>
      </c>
      <c r="F352">
        <v>37.4679773519267</v>
      </c>
      <c r="G352">
        <v>1462.18354646567</v>
      </c>
      <c r="H352">
        <v>0.185189348079722</v>
      </c>
      <c r="I352">
        <v>0.144801344546625</v>
      </c>
      <c r="J352">
        <v>13.5042065529349</v>
      </c>
      <c r="K352">
        <v>2.85284431486445</v>
      </c>
    </row>
    <row r="353" spans="1:11">
      <c r="A353">
        <v>351</v>
      </c>
      <c r="B353">
        <v>59.2904213511059</v>
      </c>
      <c r="C353">
        <v>2692.58237055549</v>
      </c>
      <c r="D353">
        <v>0.606078683211621</v>
      </c>
      <c r="E353">
        <v>398.640937153586</v>
      </c>
      <c r="F353">
        <v>37.2946953410896</v>
      </c>
      <c r="G353">
        <v>1455.45576308214</v>
      </c>
      <c r="H353">
        <v>0.185237953432587</v>
      </c>
      <c r="I353">
        <v>0.144823587112339</v>
      </c>
      <c r="J353">
        <v>13.5217679801417</v>
      </c>
      <c r="K353">
        <v>2.85284431486445</v>
      </c>
    </row>
    <row r="354" spans="1:11">
      <c r="A354">
        <v>352</v>
      </c>
      <c r="B354">
        <v>59.5335953220219</v>
      </c>
      <c r="C354">
        <v>2704.21478897215</v>
      </c>
      <c r="D354">
        <v>0.606078022783905</v>
      </c>
      <c r="E354">
        <v>399.896228643371</v>
      </c>
      <c r="F354">
        <v>37.1342689198237</v>
      </c>
      <c r="G354">
        <v>1449.18075571224</v>
      </c>
      <c r="H354">
        <v>0.185280147414529</v>
      </c>
      <c r="I354">
        <v>0.144844515220604</v>
      </c>
      <c r="J354">
        <v>13.5377662828309</v>
      </c>
      <c r="K354">
        <v>2.85284431486445</v>
      </c>
    </row>
    <row r="355" spans="1:11">
      <c r="A355">
        <v>353</v>
      </c>
      <c r="B355">
        <v>59.7874094884481</v>
      </c>
      <c r="C355">
        <v>2711.9999966346</v>
      </c>
      <c r="D355">
        <v>0.606082855872068</v>
      </c>
      <c r="E355">
        <v>400.701943696728</v>
      </c>
      <c r="F355">
        <v>37.0276693640372</v>
      </c>
      <c r="G355">
        <v>1445.14316587719</v>
      </c>
      <c r="H355">
        <v>0.185323538050195</v>
      </c>
      <c r="I355">
        <v>0.144857768366702</v>
      </c>
      <c r="J355">
        <v>13.5498478454075</v>
      </c>
      <c r="K355">
        <v>2.85284431486445</v>
      </c>
    </row>
    <row r="356" spans="1:11">
      <c r="A356">
        <v>354</v>
      </c>
      <c r="B356">
        <v>60.1439743115677</v>
      </c>
      <c r="C356">
        <v>2719.49761559519</v>
      </c>
      <c r="D356">
        <v>0.606093873984054</v>
      </c>
      <c r="E356">
        <v>401.436031543204</v>
      </c>
      <c r="F356">
        <v>36.9255845692948</v>
      </c>
      <c r="G356">
        <v>1441.48372570039</v>
      </c>
      <c r="H356">
        <v>0.185383743451952</v>
      </c>
      <c r="I356">
        <v>0.144869628865821</v>
      </c>
      <c r="J356">
        <v>13.5632106042579</v>
      </c>
      <c r="K356">
        <v>2.85284431486445</v>
      </c>
    </row>
    <row r="357" spans="1:11">
      <c r="A357">
        <v>355</v>
      </c>
      <c r="B357">
        <v>60.3758082926238</v>
      </c>
      <c r="C357">
        <v>2730.9937307064</v>
      </c>
      <c r="D357">
        <v>0.606092289959391</v>
      </c>
      <c r="E357">
        <v>402.679149475664</v>
      </c>
      <c r="F357">
        <v>36.7701463615889</v>
      </c>
      <c r="G357">
        <v>1435.34645353819</v>
      </c>
      <c r="H357">
        <v>0.185424131399198</v>
      </c>
      <c r="I357">
        <v>0.144890357544668</v>
      </c>
      <c r="J357">
        <v>13.5786685962568</v>
      </c>
      <c r="K357">
        <v>2.85284431486445</v>
      </c>
    </row>
    <row r="358" spans="1:11">
      <c r="A358">
        <v>356</v>
      </c>
      <c r="B358">
        <v>60.5234172265846</v>
      </c>
      <c r="C358">
        <v>2739.2093324856</v>
      </c>
      <c r="D358">
        <v>0.606090400695281</v>
      </c>
      <c r="E358">
        <v>403.574401239618</v>
      </c>
      <c r="F358">
        <v>36.6598631217186</v>
      </c>
      <c r="G358">
        <v>1430.99217789296</v>
      </c>
      <c r="H358">
        <v>0.185449923063925</v>
      </c>
      <c r="I358">
        <v>0.144905328183778</v>
      </c>
      <c r="J358">
        <v>13.5893826575347</v>
      </c>
      <c r="K358">
        <v>2.85284431486445</v>
      </c>
    </row>
    <row r="359" spans="1:11">
      <c r="A359">
        <v>357</v>
      </c>
      <c r="B359">
        <v>60.7282036346142</v>
      </c>
      <c r="C359">
        <v>2744.10249717471</v>
      </c>
      <c r="D359">
        <v>0.606094898330896</v>
      </c>
      <c r="E359">
        <v>404.06398033292</v>
      </c>
      <c r="F359">
        <v>36.5944928420297</v>
      </c>
      <c r="G359">
        <v>1428.61410244274</v>
      </c>
      <c r="H359">
        <v>0.185484483508904</v>
      </c>
      <c r="I359">
        <v>0.144913302009971</v>
      </c>
      <c r="J359">
        <v>13.5975801112008</v>
      </c>
      <c r="K359">
        <v>2.85284431486445</v>
      </c>
    </row>
    <row r="360" spans="1:11">
      <c r="A360">
        <v>358</v>
      </c>
      <c r="B360">
        <v>60.9369868572372</v>
      </c>
      <c r="C360">
        <v>2751.43849830201</v>
      </c>
      <c r="D360">
        <v>0.606097421362162</v>
      </c>
      <c r="E360">
        <v>404.83465032182</v>
      </c>
      <c r="F360">
        <v>36.4969230650176</v>
      </c>
      <c r="G360">
        <v>1424.91023733614</v>
      </c>
      <c r="H360">
        <v>0.185520107868734</v>
      </c>
      <c r="I360">
        <v>0.144926053313636</v>
      </c>
      <c r="J360">
        <v>13.6082987489269</v>
      </c>
      <c r="K360">
        <v>2.85284431486445</v>
      </c>
    </row>
    <row r="361" spans="1:11">
      <c r="A361">
        <v>359</v>
      </c>
      <c r="B361">
        <v>61.2486124676775</v>
      </c>
      <c r="C361">
        <v>2759.82863811701</v>
      </c>
      <c r="D361">
        <v>0.606104654597913</v>
      </c>
      <c r="E361">
        <v>405.688616546706</v>
      </c>
      <c r="F361">
        <v>36.3859689705845</v>
      </c>
      <c r="G361">
        <v>1420.79545390615</v>
      </c>
      <c r="H361">
        <v>0.185572878399275</v>
      </c>
      <c r="I361">
        <v>0.144940036020248</v>
      </c>
      <c r="J361">
        <v>13.621648973379</v>
      </c>
      <c r="K361">
        <v>2.85284431486445</v>
      </c>
    </row>
    <row r="362" spans="1:11">
      <c r="A362">
        <v>360</v>
      </c>
      <c r="B362">
        <v>61.5366004630745</v>
      </c>
      <c r="C362">
        <v>2770.4192945645</v>
      </c>
      <c r="D362">
        <v>0.606107821819315</v>
      </c>
      <c r="E362">
        <v>406.805700826872</v>
      </c>
      <c r="F362">
        <v>36.2468740337161</v>
      </c>
      <c r="G362">
        <v>1415.44894891375</v>
      </c>
      <c r="H362">
        <v>0.185622195549873</v>
      </c>
      <c r="I362">
        <v>0.144958531059819</v>
      </c>
      <c r="J362">
        <v>13.636778769618</v>
      </c>
      <c r="K362">
        <v>2.85284431486445</v>
      </c>
    </row>
    <row r="363" spans="1:11">
      <c r="A363">
        <v>361</v>
      </c>
      <c r="B363">
        <v>61.8103038688794</v>
      </c>
      <c r="C363">
        <v>2784.35088944119</v>
      </c>
      <c r="D363">
        <v>0.606105386224242</v>
      </c>
      <c r="E363">
        <v>408.314117287657</v>
      </c>
      <c r="F363">
        <v>36.0655115601503</v>
      </c>
      <c r="G363">
        <v>1408.28528942621</v>
      </c>
      <c r="H363">
        <v>0.185669859368733</v>
      </c>
      <c r="I363">
        <v>0.144983699175772</v>
      </c>
      <c r="J363">
        <v>13.6549195443315</v>
      </c>
      <c r="K363">
        <v>2.85284431486445</v>
      </c>
    </row>
    <row r="364" spans="1:11">
      <c r="A364">
        <v>362</v>
      </c>
      <c r="B364">
        <v>62.0031347505238</v>
      </c>
      <c r="C364">
        <v>2794.23850960363</v>
      </c>
      <c r="D364">
        <v>0.606104225213411</v>
      </c>
      <c r="E364">
        <v>409.384838712229</v>
      </c>
      <c r="F364">
        <v>35.9378910731928</v>
      </c>
      <c r="G364">
        <v>1403.214495616</v>
      </c>
      <c r="H364">
        <v>0.185703558115307</v>
      </c>
      <c r="I364">
        <v>0.145001556567619</v>
      </c>
      <c r="J364">
        <v>13.6676904833545</v>
      </c>
      <c r="K364">
        <v>2.85284431486445</v>
      </c>
    </row>
    <row r="365" spans="1:11">
      <c r="A365">
        <v>363</v>
      </c>
      <c r="B365">
        <v>62.2570065971098</v>
      </c>
      <c r="C365">
        <v>2803.17618118761</v>
      </c>
      <c r="D365">
        <v>0.606107489707957</v>
      </c>
      <c r="E365">
        <v>410.323470608892</v>
      </c>
      <c r="F365">
        <v>35.8233063852989</v>
      </c>
      <c r="G365">
        <v>1398.86893539038</v>
      </c>
      <c r="H365">
        <v>0.185746792271497</v>
      </c>
      <c r="I365">
        <v>0.145017088787188</v>
      </c>
      <c r="J365">
        <v>13.6804392541121</v>
      </c>
      <c r="K365">
        <v>2.85284431486445</v>
      </c>
    </row>
    <row r="366" spans="1:11">
      <c r="A366">
        <v>364</v>
      </c>
      <c r="B366">
        <v>62.5061498020237</v>
      </c>
      <c r="C366">
        <v>2813.21793362872</v>
      </c>
      <c r="D366">
        <v>0.606108687192603</v>
      </c>
      <c r="E366">
        <v>411.391026824953</v>
      </c>
      <c r="F366">
        <v>35.6954354620963</v>
      </c>
      <c r="G366">
        <v>1393.90259899073</v>
      </c>
      <c r="H366">
        <v>0.185789616678289</v>
      </c>
      <c r="I366">
        <v>0.145034804618308</v>
      </c>
      <c r="J366">
        <v>13.6941285333288</v>
      </c>
      <c r="K366">
        <v>2.85284431486445</v>
      </c>
    </row>
    <row r="367" spans="1:11">
      <c r="A367">
        <v>365</v>
      </c>
      <c r="B367">
        <v>62.8500649665079</v>
      </c>
      <c r="C367">
        <v>2819.60297095813</v>
      </c>
      <c r="D367">
        <v>0.60611982956806</v>
      </c>
      <c r="E367">
        <v>412.001024324109</v>
      </c>
      <c r="F367">
        <v>35.6146025610593</v>
      </c>
      <c r="G367">
        <v>1391.11267477708</v>
      </c>
      <c r="H367">
        <v>0.185846962998387</v>
      </c>
      <c r="I367">
        <v>0.145044597385002</v>
      </c>
      <c r="J367">
        <v>13.7057086808887</v>
      </c>
      <c r="K367">
        <v>2.85284431486445</v>
      </c>
    </row>
    <row r="368" spans="1:11">
      <c r="A368">
        <v>366</v>
      </c>
      <c r="B368">
        <v>63.0995481425013</v>
      </c>
      <c r="C368">
        <v>2830.83210424504</v>
      </c>
      <c r="D368">
        <v>0.606120206769137</v>
      </c>
      <c r="E368">
        <v>413.205815692253</v>
      </c>
      <c r="F368">
        <v>35.4733292165474</v>
      </c>
      <c r="G368">
        <v>1385.63442056765</v>
      </c>
      <c r="H368">
        <v>0.18588989373614</v>
      </c>
      <c r="I368">
        <v>0.14506466262763</v>
      </c>
      <c r="J368">
        <v>13.720447343537</v>
      </c>
      <c r="K368">
        <v>2.85284431486445</v>
      </c>
    </row>
    <row r="369" spans="1:11">
      <c r="A369">
        <v>367</v>
      </c>
      <c r="B369">
        <v>63.3681509548806</v>
      </c>
      <c r="C369">
        <v>2837.40758964988</v>
      </c>
      <c r="D369">
        <v>0.606125344378605</v>
      </c>
      <c r="E369">
        <v>413.865087323636</v>
      </c>
      <c r="F369">
        <v>35.391122360058</v>
      </c>
      <c r="G369">
        <v>1382.54539456472</v>
      </c>
      <c r="H369">
        <v>0.18593523329154</v>
      </c>
      <c r="I369">
        <v>0.145075389025438</v>
      </c>
      <c r="J369">
        <v>13.7309401574708</v>
      </c>
      <c r="K369">
        <v>2.85284431486445</v>
      </c>
    </row>
    <row r="370" spans="1:11">
      <c r="A370">
        <v>368</v>
      </c>
      <c r="B370">
        <v>63.5322283609164</v>
      </c>
      <c r="C370">
        <v>2847.15375218432</v>
      </c>
      <c r="D370">
        <v>0.606123769186331</v>
      </c>
      <c r="E370">
        <v>414.930396902299</v>
      </c>
      <c r="F370">
        <v>35.2699741324525</v>
      </c>
      <c r="G370">
        <v>1377.81364407496</v>
      </c>
      <c r="H370">
        <v>0.185963803557432</v>
      </c>
      <c r="I370">
        <v>0.145093241847428</v>
      </c>
      <c r="J370">
        <v>13.7428166936824</v>
      </c>
      <c r="K370">
        <v>2.85284431486445</v>
      </c>
    </row>
    <row r="371" spans="1:11">
      <c r="A371">
        <v>369</v>
      </c>
      <c r="B371">
        <v>63.7992525222382</v>
      </c>
      <c r="C371">
        <v>2856.77727985345</v>
      </c>
      <c r="D371">
        <v>0.606126720721</v>
      </c>
      <c r="E371">
        <v>415.94267873883</v>
      </c>
      <c r="F371">
        <v>35.1511613799335</v>
      </c>
      <c r="G371">
        <v>1373.26781197741</v>
      </c>
      <c r="H371">
        <v>0.186009295517496</v>
      </c>
      <c r="I371">
        <v>0.14510999605461</v>
      </c>
      <c r="J371">
        <v>13.7561152214279</v>
      </c>
      <c r="K371">
        <v>2.85284431486445</v>
      </c>
    </row>
    <row r="372" spans="1:11">
      <c r="A372">
        <v>370</v>
      </c>
      <c r="B372">
        <v>64.1245165932461</v>
      </c>
      <c r="C372">
        <v>2866.50171309792</v>
      </c>
      <c r="D372">
        <v>0.606132002563486</v>
      </c>
      <c r="E372">
        <v>416.944597776298</v>
      </c>
      <c r="F372">
        <v>35.0319131964271</v>
      </c>
      <c r="G372">
        <v>1368.74616533669</v>
      </c>
      <c r="H372">
        <v>0.186064366849614</v>
      </c>
      <c r="I372">
        <v>0.145126461795761</v>
      </c>
      <c r="J372">
        <v>13.7703507514768</v>
      </c>
      <c r="K372">
        <v>2.85284431486445</v>
      </c>
    </row>
    <row r="373" spans="1:11">
      <c r="A373">
        <v>371</v>
      </c>
      <c r="B373">
        <v>64.3389226755362</v>
      </c>
      <c r="C373">
        <v>2878.02204493127</v>
      </c>
      <c r="D373">
        <v>0.606129929218647</v>
      </c>
      <c r="E373">
        <v>418.195395276812</v>
      </c>
      <c r="F373">
        <v>34.8916852000881</v>
      </c>
      <c r="G373">
        <v>1363.23336270547</v>
      </c>
      <c r="H373">
        <v>0.186101641553164</v>
      </c>
      <c r="I373">
        <v>0.145147364963808</v>
      </c>
      <c r="J373">
        <v>13.7844860109663</v>
      </c>
      <c r="K373">
        <v>2.85284431486445</v>
      </c>
    </row>
    <row r="374" spans="1:11">
      <c r="A374">
        <v>372</v>
      </c>
      <c r="B374">
        <v>64.6687862095267</v>
      </c>
      <c r="C374">
        <v>2888.78922873854</v>
      </c>
      <c r="D374">
        <v>0.606134452689362</v>
      </c>
      <c r="E374">
        <v>419.315860057159</v>
      </c>
      <c r="F374">
        <v>34.7616358409458</v>
      </c>
      <c r="G374">
        <v>1358.27398110451</v>
      </c>
      <c r="H374">
        <v>0.186157607492933</v>
      </c>
      <c r="I374">
        <v>0.145165842310735</v>
      </c>
      <c r="J374">
        <v>13.7996361152726</v>
      </c>
      <c r="K374">
        <v>2.85284431486445</v>
      </c>
    </row>
    <row r="375" spans="1:11">
      <c r="A375">
        <v>373</v>
      </c>
      <c r="B375">
        <v>64.9837259865604</v>
      </c>
      <c r="C375">
        <v>2898.29560708845</v>
      </c>
      <c r="D375">
        <v>0.606139623524944</v>
      </c>
      <c r="E375">
        <v>420.296272814491</v>
      </c>
      <c r="F375">
        <v>34.6476180500905</v>
      </c>
      <c r="G375">
        <v>1353.96405050652</v>
      </c>
      <c r="H375">
        <v>0.186210806334185</v>
      </c>
      <c r="I375">
        <v>0.145181966939711</v>
      </c>
      <c r="J375">
        <v>13.813321286118</v>
      </c>
      <c r="K375">
        <v>2.85284431486445</v>
      </c>
    </row>
    <row r="376" spans="1:11">
      <c r="A376">
        <v>374</v>
      </c>
      <c r="B376">
        <v>65.1938783317492</v>
      </c>
      <c r="C376">
        <v>2908.05050818466</v>
      </c>
      <c r="D376">
        <v>0.60613896652677</v>
      </c>
      <c r="E376">
        <v>421.344331134238</v>
      </c>
      <c r="F376">
        <v>34.5313944541294</v>
      </c>
      <c r="G376">
        <v>1349.42214138143</v>
      </c>
      <c r="H376">
        <v>0.186247019515669</v>
      </c>
      <c r="I376">
        <v>0.145199425350974</v>
      </c>
      <c r="J376">
        <v>13.8255549056193</v>
      </c>
      <c r="K376">
        <v>2.85284431486445</v>
      </c>
    </row>
    <row r="377" spans="1:11">
      <c r="A377">
        <v>375</v>
      </c>
      <c r="B377">
        <v>65.3908824443108</v>
      </c>
      <c r="C377">
        <v>2921.50390439885</v>
      </c>
      <c r="D377">
        <v>0.606133287202058</v>
      </c>
      <c r="E377">
        <v>422.823783506583</v>
      </c>
      <c r="F377">
        <v>34.3723789105525</v>
      </c>
      <c r="G377">
        <v>1343.03200037094</v>
      </c>
      <c r="H377">
        <v>0.186282062845</v>
      </c>
      <c r="I377">
        <v>0.145224224717216</v>
      </c>
      <c r="J377">
        <v>13.8408884310001</v>
      </c>
      <c r="K377">
        <v>2.85284431486445</v>
      </c>
    </row>
    <row r="378" spans="1:11">
      <c r="A378">
        <v>376</v>
      </c>
      <c r="B378">
        <v>65.6991182209061</v>
      </c>
      <c r="C378">
        <v>2930.29153858041</v>
      </c>
      <c r="D378">
        <v>0.606139255090655</v>
      </c>
      <c r="E378">
        <v>423.723690349019</v>
      </c>
      <c r="F378">
        <v>34.2692997841793</v>
      </c>
      <c r="G378">
        <v>1339.20765515691</v>
      </c>
      <c r="H378">
        <v>0.186333829976208</v>
      </c>
      <c r="I378">
        <v>0.145239007509866</v>
      </c>
      <c r="J378">
        <v>13.8536406931566</v>
      </c>
      <c r="K378">
        <v>2.85284431486445</v>
      </c>
    </row>
    <row r="379" spans="1:11">
      <c r="A379">
        <v>377</v>
      </c>
      <c r="B379">
        <v>65.9214432684339</v>
      </c>
      <c r="C379">
        <v>2935.90914389314</v>
      </c>
      <c r="D379">
        <v>0.606144135655985</v>
      </c>
      <c r="E379">
        <v>424.289400900212</v>
      </c>
      <c r="F379">
        <v>34.2037284769296</v>
      </c>
      <c r="G379">
        <v>1336.78808399647</v>
      </c>
      <c r="H379">
        <v>0.186371050718827</v>
      </c>
      <c r="I379">
        <v>0.14524824541652</v>
      </c>
      <c r="J379">
        <v>13.8621569029686</v>
      </c>
      <c r="K379">
        <v>2.85284431486445</v>
      </c>
    </row>
    <row r="380" spans="1:11">
      <c r="A380">
        <v>378</v>
      </c>
      <c r="B380">
        <v>66.0502801908127</v>
      </c>
      <c r="C380">
        <v>2943.56278410282</v>
      </c>
      <c r="D380">
        <v>0.606142735082269</v>
      </c>
      <c r="E380">
        <v>425.124462146619</v>
      </c>
      <c r="F380">
        <v>34.1147944025468</v>
      </c>
      <c r="G380">
        <v>1333.23093142861</v>
      </c>
      <c r="H380">
        <v>0.186393757987027</v>
      </c>
      <c r="I380">
        <v>0.145262208862929</v>
      </c>
      <c r="J380">
        <v>13.8710292957337</v>
      </c>
      <c r="K380">
        <v>2.85284431486445</v>
      </c>
    </row>
    <row r="381" spans="1:11">
      <c r="A381">
        <v>379</v>
      </c>
      <c r="B381">
        <v>66.2433819703314</v>
      </c>
      <c r="C381">
        <v>2951.28848519819</v>
      </c>
      <c r="D381">
        <v>0.606143744220776</v>
      </c>
      <c r="E381">
        <v>425.943942239279</v>
      </c>
      <c r="F381">
        <v>34.025490796408</v>
      </c>
      <c r="G381">
        <v>1329.74538819753</v>
      </c>
      <c r="H381">
        <v>0.186426839527167</v>
      </c>
      <c r="I381">
        <v>0.145275798686708</v>
      </c>
      <c r="J381">
        <v>13.8809263483278</v>
      </c>
      <c r="K381">
        <v>2.85284431486445</v>
      </c>
    </row>
    <row r="382" spans="1:11">
      <c r="A382">
        <v>380</v>
      </c>
      <c r="B382">
        <v>66.4607927319098</v>
      </c>
      <c r="C382">
        <v>2962.82130293254</v>
      </c>
      <c r="D382">
        <v>0.606141321486961</v>
      </c>
      <c r="E382">
        <v>427.193591683169</v>
      </c>
      <c r="F382">
        <v>33.8930461622046</v>
      </c>
      <c r="G382">
        <v>1324.48998146891</v>
      </c>
      <c r="H382">
        <v>0.18646471452844</v>
      </c>
      <c r="I382">
        <v>0.14529665741572</v>
      </c>
      <c r="J382">
        <v>13.8945457481723</v>
      </c>
      <c r="K382">
        <v>2.85284431486445</v>
      </c>
    </row>
    <row r="383" spans="1:11">
      <c r="A383">
        <v>381</v>
      </c>
      <c r="B383">
        <v>66.7397316616293</v>
      </c>
      <c r="C383">
        <v>2973.48729796423</v>
      </c>
      <c r="D383">
        <v>0.60614301497725</v>
      </c>
      <c r="E383">
        <v>428.320423149188</v>
      </c>
      <c r="F383">
        <v>33.7714707103027</v>
      </c>
      <c r="G383">
        <v>1319.79775874973</v>
      </c>
      <c r="H383">
        <v>0.186512224815878</v>
      </c>
      <c r="I383">
        <v>0.145315333297781</v>
      </c>
      <c r="J383">
        <v>13.908281102043</v>
      </c>
      <c r="K383">
        <v>2.85284431486445</v>
      </c>
    </row>
    <row r="384" spans="1:11">
      <c r="A384">
        <v>382</v>
      </c>
      <c r="B384">
        <v>67.1157289578761</v>
      </c>
      <c r="C384">
        <v>2983.65835707467</v>
      </c>
      <c r="D384">
        <v>0.606150817739236</v>
      </c>
      <c r="E384">
        <v>429.354309101367</v>
      </c>
      <c r="F384">
        <v>33.6563463952058</v>
      </c>
      <c r="G384">
        <v>1315.55343337369</v>
      </c>
      <c r="H384">
        <v>0.186575096218274</v>
      </c>
      <c r="I384">
        <v>0.145332281456081</v>
      </c>
      <c r="J384">
        <v>13.9230215497831</v>
      </c>
      <c r="K384">
        <v>2.85284431486445</v>
      </c>
    </row>
    <row r="385" spans="1:11">
      <c r="A385">
        <v>383</v>
      </c>
      <c r="B385">
        <v>67.3909905505867</v>
      </c>
      <c r="C385">
        <v>2991.00562760169</v>
      </c>
      <c r="D385">
        <v>0.606156021123204</v>
      </c>
      <c r="E385">
        <v>430.099993683407</v>
      </c>
      <c r="F385">
        <v>33.5736710970938</v>
      </c>
      <c r="G385">
        <v>1312.53051190956</v>
      </c>
      <c r="H385">
        <v>0.186620958517025</v>
      </c>
      <c r="I385">
        <v>0.145344506896872</v>
      </c>
      <c r="J385">
        <v>13.933690902715</v>
      </c>
      <c r="K385">
        <v>2.85284431486445</v>
      </c>
    </row>
    <row r="386" spans="1:11">
      <c r="A386">
        <v>384</v>
      </c>
      <c r="B386">
        <v>67.6378462631557</v>
      </c>
      <c r="C386">
        <v>3000.46930943816</v>
      </c>
      <c r="D386">
        <v>0.60615742343248</v>
      </c>
      <c r="E386">
        <v>431.099561613731</v>
      </c>
      <c r="F386">
        <v>33.4677774822697</v>
      </c>
      <c r="G386">
        <v>1308.41617730612</v>
      </c>
      <c r="H386">
        <v>0.186663039753722</v>
      </c>
      <c r="I386">
        <v>0.145361066709935</v>
      </c>
      <c r="J386">
        <v>13.9457160962477</v>
      </c>
      <c r="K386">
        <v>2.85284431486445</v>
      </c>
    </row>
    <row r="387" spans="1:11">
      <c r="A387">
        <v>385</v>
      </c>
      <c r="B387">
        <v>67.9160934650797</v>
      </c>
      <c r="C387">
        <v>3009.80280694988</v>
      </c>
      <c r="D387">
        <v>0.606160946719752</v>
      </c>
      <c r="E387">
        <v>432.072749683956</v>
      </c>
      <c r="F387">
        <v>33.3639928033758</v>
      </c>
      <c r="G387">
        <v>1304.47707713764</v>
      </c>
      <c r="H387">
        <v>0.186709951630215</v>
      </c>
      <c r="I387">
        <v>0.145377141128527</v>
      </c>
      <c r="J387">
        <v>13.9580669464111</v>
      </c>
      <c r="K387">
        <v>2.85284431486445</v>
      </c>
    </row>
    <row r="388" spans="1:11">
      <c r="A388">
        <v>386</v>
      </c>
      <c r="B388">
        <v>68.0932504292129</v>
      </c>
      <c r="C388">
        <v>3022.56460042957</v>
      </c>
      <c r="D388">
        <v>0.606155198390038</v>
      </c>
      <c r="E388">
        <v>433.477841004099</v>
      </c>
      <c r="F388">
        <v>33.2231242225176</v>
      </c>
      <c r="G388">
        <v>1298.75817616606</v>
      </c>
      <c r="H388">
        <v>0.186741802035301</v>
      </c>
      <c r="I388">
        <v>0.145400691080344</v>
      </c>
      <c r="J388">
        <v>13.9717371870984</v>
      </c>
      <c r="K388">
        <v>2.85284431486445</v>
      </c>
    </row>
    <row r="389" spans="1:11">
      <c r="A389">
        <v>387</v>
      </c>
      <c r="B389">
        <v>68.4023077526341</v>
      </c>
      <c r="C389">
        <v>3031.71293007247</v>
      </c>
      <c r="D389">
        <v>0.606159829115236</v>
      </c>
      <c r="E389">
        <v>434.417738938688</v>
      </c>
      <c r="F389">
        <v>33.1228719561702</v>
      </c>
      <c r="G389">
        <v>1294.96655554881</v>
      </c>
      <c r="H389">
        <v>0.186793712700867</v>
      </c>
      <c r="I389">
        <v>0.145416136560309</v>
      </c>
      <c r="J389">
        <v>13.9842874681703</v>
      </c>
      <c r="K389">
        <v>2.85284431486445</v>
      </c>
    </row>
    <row r="390" spans="1:11">
      <c r="A390">
        <v>388</v>
      </c>
      <c r="B390">
        <v>68.5825833837609</v>
      </c>
      <c r="C390">
        <v>3041.54718293614</v>
      </c>
      <c r="D390">
        <v>0.606159034804095</v>
      </c>
      <c r="E390">
        <v>435.484774206168</v>
      </c>
      <c r="F390">
        <v>33.0157755743631</v>
      </c>
      <c r="G390">
        <v>1290.77500458997</v>
      </c>
      <c r="H390">
        <v>0.186824951628672</v>
      </c>
      <c r="I390">
        <v>0.145433974756213</v>
      </c>
      <c r="J390">
        <v>13.9953990243275</v>
      </c>
      <c r="K390">
        <v>2.85284431486445</v>
      </c>
    </row>
    <row r="391" spans="1:11">
      <c r="A391">
        <v>389</v>
      </c>
      <c r="B391">
        <v>68.8507934337848</v>
      </c>
      <c r="C391">
        <v>3047.46040947027</v>
      </c>
      <c r="D391">
        <v>0.606164384948636</v>
      </c>
      <c r="E391">
        <v>436.066583175758</v>
      </c>
      <c r="F391">
        <v>32.9517124746213</v>
      </c>
      <c r="G391">
        <v>1288.40537475061</v>
      </c>
      <c r="H391">
        <v>0.186869545702999</v>
      </c>
      <c r="I391">
        <v>0.145443396534669</v>
      </c>
      <c r="J391">
        <v>14.0045003556866</v>
      </c>
      <c r="K391">
        <v>2.85284431486445</v>
      </c>
    </row>
    <row r="392" spans="1:11">
      <c r="A392">
        <v>390</v>
      </c>
      <c r="B392">
        <v>69.1156311786169</v>
      </c>
      <c r="C392">
        <v>3057.13425267269</v>
      </c>
      <c r="D392">
        <v>0.606166388174246</v>
      </c>
      <c r="E392">
        <v>437.083282127183</v>
      </c>
      <c r="F392">
        <v>32.8474417186177</v>
      </c>
      <c r="G392">
        <v>1284.38996196157</v>
      </c>
      <c r="H392">
        <v>0.186914410550409</v>
      </c>
      <c r="I392">
        <v>0.145460223834231</v>
      </c>
      <c r="J392">
        <v>14.0166861851932</v>
      </c>
      <c r="K392">
        <v>2.85284431486445</v>
      </c>
    </row>
    <row r="393" spans="1:11">
      <c r="A393">
        <v>391</v>
      </c>
      <c r="B393">
        <v>69.3819783704602</v>
      </c>
      <c r="C393">
        <v>3068.9348147318</v>
      </c>
      <c r="D393">
        <v>0.606166674405666</v>
      </c>
      <c r="E393">
        <v>438.344548379288</v>
      </c>
      <c r="F393">
        <v>32.7211378712297</v>
      </c>
      <c r="G393">
        <v>1279.47795445453</v>
      </c>
      <c r="H393">
        <v>0.186959974121746</v>
      </c>
      <c r="I393">
        <v>0.145481210165958</v>
      </c>
      <c r="J393">
        <v>14.0306174761399</v>
      </c>
      <c r="K393">
        <v>2.85284431486445</v>
      </c>
    </row>
    <row r="394" spans="1:11">
      <c r="A394">
        <v>392</v>
      </c>
      <c r="B394">
        <v>69.6989669258569</v>
      </c>
      <c r="C394">
        <v>3076.57062241709</v>
      </c>
      <c r="D394">
        <v>0.606173375099551</v>
      </c>
      <c r="E394">
        <v>439.106985428068</v>
      </c>
      <c r="F394">
        <v>32.6399265659509</v>
      </c>
      <c r="G394">
        <v>1276.49650677291</v>
      </c>
      <c r="H394">
        <v>0.187012565387297</v>
      </c>
      <c r="I394">
        <v>0.145493635646364</v>
      </c>
      <c r="J394">
        <v>14.0418065767744</v>
      </c>
      <c r="K394">
        <v>2.85284431486445</v>
      </c>
    </row>
    <row r="395" spans="1:11">
      <c r="A395">
        <v>393</v>
      </c>
      <c r="B395">
        <v>69.9991281518445</v>
      </c>
      <c r="C395">
        <v>3088.56054164193</v>
      </c>
      <c r="D395">
        <v>0.606174777785713</v>
      </c>
      <c r="E395">
        <v>440.377241716534</v>
      </c>
      <c r="F395">
        <v>32.5132170267485</v>
      </c>
      <c r="G395">
        <v>1271.59745109727</v>
      </c>
      <c r="H395">
        <v>0.187063563440126</v>
      </c>
      <c r="I395">
        <v>0.145514716307249</v>
      </c>
      <c r="J395">
        <v>14.0562871088244</v>
      </c>
      <c r="K395">
        <v>2.85284431486445</v>
      </c>
    </row>
    <row r="396" spans="1:11">
      <c r="A396">
        <v>394</v>
      </c>
      <c r="B396">
        <v>70.2625330705421</v>
      </c>
      <c r="C396">
        <v>3099.98056645634</v>
      </c>
      <c r="D396">
        <v>0.606175040545484</v>
      </c>
      <c r="E396">
        <v>441.59523284241</v>
      </c>
      <c r="F396">
        <v>32.39344151936</v>
      </c>
      <c r="G396">
        <v>1266.93075680511</v>
      </c>
      <c r="H396">
        <v>0.187108567110783</v>
      </c>
      <c r="I396">
        <v>0.145534967074884</v>
      </c>
      <c r="J396">
        <v>14.0696658502464</v>
      </c>
      <c r="K396">
        <v>2.85284431486445</v>
      </c>
    </row>
    <row r="397" spans="1:11">
      <c r="A397">
        <v>395</v>
      </c>
      <c r="B397">
        <v>70.5316700048796</v>
      </c>
      <c r="C397">
        <v>3107.49645838977</v>
      </c>
      <c r="D397">
        <v>0.606179877351242</v>
      </c>
      <c r="E397">
        <v>442.361388710675</v>
      </c>
      <c r="F397">
        <v>32.3150936888568</v>
      </c>
      <c r="G397">
        <v>1264.00837739797</v>
      </c>
      <c r="H397">
        <v>0.18715339581269</v>
      </c>
      <c r="I397">
        <v>0.145547538164721</v>
      </c>
      <c r="J397">
        <v>14.0798960167464</v>
      </c>
      <c r="K397">
        <v>2.85284431486445</v>
      </c>
    </row>
    <row r="398" spans="1:11">
      <c r="A398">
        <v>396</v>
      </c>
      <c r="B398">
        <v>70.9050722184664</v>
      </c>
      <c r="C398">
        <v>3114.3693474157</v>
      </c>
      <c r="D398">
        <v>0.606190386088421</v>
      </c>
      <c r="E398">
        <v>443.015472804297</v>
      </c>
      <c r="F398">
        <v>32.243779715461</v>
      </c>
      <c r="G398">
        <v>1261.56354608893</v>
      </c>
      <c r="H398">
        <v>0.187214344834402</v>
      </c>
      <c r="I398">
        <v>0.145558055035053</v>
      </c>
      <c r="J398">
        <v>14.0911687713157</v>
      </c>
      <c r="K398">
        <v>2.85284431486445</v>
      </c>
    </row>
    <row r="399" spans="1:11">
      <c r="A399">
        <v>397</v>
      </c>
      <c r="B399">
        <v>71.1601465504449</v>
      </c>
      <c r="C399">
        <v>3125.51911146997</v>
      </c>
      <c r="D399">
        <v>0.606190159778432</v>
      </c>
      <c r="E399">
        <v>444.204785297643</v>
      </c>
      <c r="F399">
        <v>32.1287554512593</v>
      </c>
      <c r="G399">
        <v>1257.04057528729</v>
      </c>
      <c r="H399">
        <v>0.187258035951864</v>
      </c>
      <c r="I399">
        <v>0.14557782035128</v>
      </c>
      <c r="J399">
        <v>14.1040454242396</v>
      </c>
      <c r="K399">
        <v>2.85284431486445</v>
      </c>
    </row>
    <row r="400" spans="1:11">
      <c r="A400">
        <v>398</v>
      </c>
      <c r="B400">
        <v>71.3233525612224</v>
      </c>
      <c r="C400">
        <v>3133.57842724928</v>
      </c>
      <c r="D400">
        <v>0.606189210504895</v>
      </c>
      <c r="E400">
        <v>445.072308480098</v>
      </c>
      <c r="F400">
        <v>32.0461228343361</v>
      </c>
      <c r="G400">
        <v>1253.78262609836</v>
      </c>
      <c r="H400">
        <v>0.187286197980885</v>
      </c>
      <c r="I400">
        <v>0.145592280846315</v>
      </c>
      <c r="J400">
        <v>14.1129936126722</v>
      </c>
      <c r="K400">
        <v>2.85284431486445</v>
      </c>
    </row>
    <row r="401" spans="1:11">
      <c r="A401">
        <v>399</v>
      </c>
      <c r="B401">
        <v>71.5378649719446</v>
      </c>
      <c r="C401">
        <v>3138.01421044666</v>
      </c>
      <c r="D401">
        <v>0.606193755347307</v>
      </c>
      <c r="E401">
        <v>445.504239774476</v>
      </c>
      <c r="F401">
        <v>32.0008235961311</v>
      </c>
      <c r="G401">
        <v>1252.19701868851</v>
      </c>
      <c r="H401">
        <v>0.187321231847379</v>
      </c>
      <c r="I401">
        <v>0.145599280452192</v>
      </c>
      <c r="J401">
        <v>14.1198036255413</v>
      </c>
      <c r="K401">
        <v>2.85284431486445</v>
      </c>
    </row>
    <row r="402" spans="1:11">
      <c r="A402">
        <v>400</v>
      </c>
      <c r="B402">
        <v>71.7568727780825</v>
      </c>
      <c r="C402">
        <v>3144.81568781303</v>
      </c>
      <c r="D402">
        <v>0.606196688544309</v>
      </c>
      <c r="E402">
        <v>446.20667786544</v>
      </c>
      <c r="F402">
        <v>31.9316135377363</v>
      </c>
      <c r="G402">
        <v>1249.60829850805</v>
      </c>
      <c r="H402">
        <v>0.18735768533472</v>
      </c>
      <c r="I402">
        <v>0.145610861961765</v>
      </c>
      <c r="J402">
        <v>14.128552963034</v>
      </c>
      <c r="K402">
        <v>2.85284431486445</v>
      </c>
    </row>
    <row r="403" spans="1:11">
      <c r="A403">
        <v>401</v>
      </c>
      <c r="B403">
        <v>72.0822123254315</v>
      </c>
      <c r="C403">
        <v>3152.29655946436</v>
      </c>
      <c r="D403">
        <v>0.606204130278983</v>
      </c>
      <c r="E403">
        <v>446.948235099042</v>
      </c>
      <c r="F403">
        <v>31.8558350384772</v>
      </c>
      <c r="G403">
        <v>1246.88879727704</v>
      </c>
      <c r="H403">
        <v>0.187411049433042</v>
      </c>
      <c r="I403">
        <v>0.145622940123221</v>
      </c>
      <c r="J403">
        <v>14.1394293481618</v>
      </c>
      <c r="K403">
        <v>2.85284431486445</v>
      </c>
    </row>
    <row r="404" spans="1:11">
      <c r="A404">
        <v>402</v>
      </c>
      <c r="B404">
        <v>72.3882165998552</v>
      </c>
      <c r="C404">
        <v>3162.07556163932</v>
      </c>
      <c r="D404">
        <v>0.60620817381416</v>
      </c>
      <c r="E404">
        <v>447.961047486455</v>
      </c>
      <c r="F404">
        <v>31.7573180125384</v>
      </c>
      <c r="G404">
        <v>1243.16186361434</v>
      </c>
      <c r="H404">
        <v>0.187462114264179</v>
      </c>
      <c r="I404">
        <v>0.145639644686571</v>
      </c>
      <c r="J404">
        <v>14.1517887402588</v>
      </c>
      <c r="K404">
        <v>2.85284431486445</v>
      </c>
    </row>
    <row r="405" spans="1:11">
      <c r="A405">
        <v>403</v>
      </c>
      <c r="B405">
        <v>72.6860675406183</v>
      </c>
      <c r="C405">
        <v>3175.48694578732</v>
      </c>
      <c r="D405">
        <v>0.606207320103693</v>
      </c>
      <c r="E405">
        <v>449.39419943841</v>
      </c>
      <c r="F405">
        <v>31.6231938298075</v>
      </c>
      <c r="G405">
        <v>1237.87869203103</v>
      </c>
      <c r="H405">
        <v>0.187513152622783</v>
      </c>
      <c r="I405">
        <v>0.145663479535089</v>
      </c>
      <c r="J405">
        <v>14.1668109526926</v>
      </c>
      <c r="K405">
        <v>2.85284431486445</v>
      </c>
    </row>
    <row r="406" spans="1:11">
      <c r="A406">
        <v>404</v>
      </c>
      <c r="B406">
        <v>72.9005379470629</v>
      </c>
      <c r="C406">
        <v>3185.32369461088</v>
      </c>
      <c r="D406">
        <v>0.606207048291899</v>
      </c>
      <c r="E406">
        <v>450.446486789852</v>
      </c>
      <c r="F406">
        <v>31.5255367486045</v>
      </c>
      <c r="G406">
        <v>1234.00783009575</v>
      </c>
      <c r="H406">
        <v>0.187550046673741</v>
      </c>
      <c r="I406">
        <v>0.145680978873559</v>
      </c>
      <c r="J406">
        <v>14.1777121408028</v>
      </c>
      <c r="K406">
        <v>2.85284431486445</v>
      </c>
    </row>
    <row r="407" spans="1:11">
      <c r="A407">
        <v>405</v>
      </c>
      <c r="B407">
        <v>73.1719296949621</v>
      </c>
      <c r="C407">
        <v>3193.99339313219</v>
      </c>
      <c r="D407">
        <v>0.606210596505176</v>
      </c>
      <c r="E407">
        <v>451.344238019131</v>
      </c>
      <c r="F407">
        <v>31.4399645930951</v>
      </c>
      <c r="G407">
        <v>1230.79093552543</v>
      </c>
      <c r="H407">
        <v>0.187595211395512</v>
      </c>
      <c r="I407">
        <v>0.145695792613712</v>
      </c>
      <c r="J407">
        <v>14.1885312722727</v>
      </c>
      <c r="K407">
        <v>2.85284431486445</v>
      </c>
    </row>
    <row r="408" spans="1:11">
      <c r="A408">
        <v>406</v>
      </c>
      <c r="B408">
        <v>73.4396155772134</v>
      </c>
      <c r="C408">
        <v>3203.77209522882</v>
      </c>
      <c r="D408">
        <v>0.60621238303051</v>
      </c>
      <c r="E408">
        <v>452.370451067693</v>
      </c>
      <c r="F408">
        <v>31.3440020718714</v>
      </c>
      <c r="G408">
        <v>1227.0881951337</v>
      </c>
      <c r="H408">
        <v>0.187640271896832</v>
      </c>
      <c r="I408">
        <v>0.145712777421496</v>
      </c>
      <c r="J408">
        <v>14.2001058240178</v>
      </c>
      <c r="K408">
        <v>2.85284431486445</v>
      </c>
    </row>
    <row r="409" spans="1:11">
      <c r="A409">
        <v>407</v>
      </c>
      <c r="B409">
        <v>73.7986451738533</v>
      </c>
      <c r="C409">
        <v>3209.52286857702</v>
      </c>
      <c r="D409">
        <v>0.606222929645655</v>
      </c>
      <c r="E409">
        <v>452.900849175728</v>
      </c>
      <c r="F409">
        <v>31.2878403745968</v>
      </c>
      <c r="G409">
        <v>1225.26445831873</v>
      </c>
      <c r="H409">
        <v>0.187697956707025</v>
      </c>
      <c r="I409">
        <v>0.145721239631112</v>
      </c>
      <c r="J409">
        <v>14.2099375629992</v>
      </c>
      <c r="K409">
        <v>2.85284431486445</v>
      </c>
    </row>
    <row r="410" spans="1:11">
      <c r="A410">
        <v>408</v>
      </c>
      <c r="B410">
        <v>74.0699492980243</v>
      </c>
      <c r="C410">
        <v>3220.35126849073</v>
      </c>
      <c r="D410">
        <v>0.606224297972572</v>
      </c>
      <c r="E410">
        <v>454.046566907801</v>
      </c>
      <c r="F410">
        <v>31.1826353147242</v>
      </c>
      <c r="G410">
        <v>1221.2124527009</v>
      </c>
      <c r="H410">
        <v>0.187743734283877</v>
      </c>
      <c r="I410">
        <v>0.145740260385714</v>
      </c>
      <c r="J410">
        <v>14.2222906730559</v>
      </c>
      <c r="K410">
        <v>2.85284431486445</v>
      </c>
    </row>
    <row r="411" spans="1:11">
      <c r="A411">
        <v>409</v>
      </c>
      <c r="B411">
        <v>74.353635748812</v>
      </c>
      <c r="C411">
        <v>3226.3864864999</v>
      </c>
      <c r="D411">
        <v>0.606229623053227</v>
      </c>
      <c r="E411">
        <v>454.636353717722</v>
      </c>
      <c r="F411">
        <v>31.1243056623368</v>
      </c>
      <c r="G411">
        <v>1219.087196926</v>
      </c>
      <c r="H411">
        <v>0.187790023798204</v>
      </c>
      <c r="I411">
        <v>0.145749812406152</v>
      </c>
      <c r="J411">
        <v>14.2311414218884</v>
      </c>
      <c r="K411">
        <v>2.85284431486445</v>
      </c>
    </row>
    <row r="412" spans="1:11">
      <c r="A412">
        <v>410</v>
      </c>
      <c r="B412">
        <v>74.5331608759121</v>
      </c>
      <c r="C412">
        <v>3235.85143572437</v>
      </c>
      <c r="D412">
        <v>0.606228992269275</v>
      </c>
      <c r="E412">
        <v>455.658890066525</v>
      </c>
      <c r="F412">
        <v>31.033266262478</v>
      </c>
      <c r="G412">
        <v>1215.53518888433</v>
      </c>
      <c r="H412">
        <v>0.187820951710536</v>
      </c>
      <c r="I412">
        <v>0.145766894657239</v>
      </c>
      <c r="J412">
        <v>14.2410001356006</v>
      </c>
      <c r="K412">
        <v>2.85284431486445</v>
      </c>
    </row>
    <row r="413" spans="1:11">
      <c r="A413">
        <v>411</v>
      </c>
      <c r="B413">
        <v>74.8148392835026</v>
      </c>
      <c r="C413">
        <v>3244.84700707139</v>
      </c>
      <c r="D413">
        <v>0.606232489066309</v>
      </c>
      <c r="E413">
        <v>456.589843576851</v>
      </c>
      <c r="F413">
        <v>30.9472338670563</v>
      </c>
      <c r="G413">
        <v>1212.28906671344</v>
      </c>
      <c r="H413">
        <v>0.187867719375799</v>
      </c>
      <c r="I413">
        <v>0.145782253884677</v>
      </c>
      <c r="J413">
        <v>14.2519986390314</v>
      </c>
      <c r="K413">
        <v>2.85284431486445</v>
      </c>
    </row>
    <row r="414" spans="1:11">
      <c r="A414">
        <v>412</v>
      </c>
      <c r="B414">
        <v>75.1575439163933</v>
      </c>
      <c r="C414">
        <v>3253.74963851766</v>
      </c>
      <c r="D414">
        <v>0.60623824630291</v>
      </c>
      <c r="E414">
        <v>457.487620474567</v>
      </c>
      <c r="F414">
        <v>30.86255869287</v>
      </c>
      <c r="G414">
        <v>1209.15054006992</v>
      </c>
      <c r="H414">
        <v>0.187923976389125</v>
      </c>
      <c r="I414">
        <v>0.145796948413893</v>
      </c>
      <c r="J414">
        <v>14.2638010498927</v>
      </c>
      <c r="K414">
        <v>2.85284431486445</v>
      </c>
    </row>
    <row r="415" spans="1:11">
      <c r="A415">
        <v>413</v>
      </c>
      <c r="B415">
        <v>75.3902671284291</v>
      </c>
      <c r="C415">
        <v>3264.82942460473</v>
      </c>
      <c r="D415">
        <v>0.606237377054521</v>
      </c>
      <c r="E415">
        <v>458.675630713978</v>
      </c>
      <c r="F415">
        <v>30.7578210469031</v>
      </c>
      <c r="G415">
        <v>1205.04273337472</v>
      </c>
      <c r="H415">
        <v>0.187963834823118</v>
      </c>
      <c r="I415">
        <v>0.1458167406535</v>
      </c>
      <c r="J415">
        <v>14.2755307241877</v>
      </c>
      <c r="K415">
        <v>2.85284431486445</v>
      </c>
    </row>
    <row r="416" spans="1:11">
      <c r="A416">
        <v>414</v>
      </c>
      <c r="B416">
        <v>75.7412301626753</v>
      </c>
      <c r="C416">
        <v>3274.86413997418</v>
      </c>
      <c r="D416">
        <v>0.606242517744185</v>
      </c>
      <c r="E416">
        <v>459.700344546253</v>
      </c>
      <c r="F416">
        <v>30.6635740899614</v>
      </c>
      <c r="G416">
        <v>1201.51694309468</v>
      </c>
      <c r="H416">
        <v>0.188021661779475</v>
      </c>
      <c r="I416">
        <v>0.145833579687691</v>
      </c>
      <c r="J416">
        <v>14.2882049288149</v>
      </c>
      <c r="K416">
        <v>2.85284431486445</v>
      </c>
    </row>
    <row r="417" spans="1:11">
      <c r="A417">
        <v>415</v>
      </c>
      <c r="B417">
        <v>76.0794662181888</v>
      </c>
      <c r="C417">
        <v>3283.71424592952</v>
      </c>
      <c r="D417">
        <v>0.606248264929253</v>
      </c>
      <c r="E417">
        <v>460.59361540192</v>
      </c>
      <c r="F417">
        <v>30.5809311255189</v>
      </c>
      <c r="G417">
        <v>1198.46251159692</v>
      </c>
      <c r="H417">
        <v>0.188077044839741</v>
      </c>
      <c r="I417">
        <v>0.145848210666198</v>
      </c>
      <c r="J417">
        <v>14.2997702810497</v>
      </c>
      <c r="K417">
        <v>2.85284431486445</v>
      </c>
    </row>
    <row r="418" spans="1:11">
      <c r="A418">
        <v>416</v>
      </c>
      <c r="B418">
        <v>76.3134928720231</v>
      </c>
      <c r="C418">
        <v>3293.11441192457</v>
      </c>
      <c r="D418">
        <v>0.606248771935871</v>
      </c>
      <c r="E418">
        <v>461.587855689364</v>
      </c>
      <c r="F418">
        <v>30.4936381277955</v>
      </c>
      <c r="G418">
        <v>1195.07584143011</v>
      </c>
      <c r="H418">
        <v>0.188116507329505</v>
      </c>
      <c r="I418">
        <v>0.145864712133659</v>
      </c>
      <c r="J418">
        <v>14.3101421313078</v>
      </c>
      <c r="K418">
        <v>2.85284431486445</v>
      </c>
    </row>
    <row r="419" spans="1:11">
      <c r="A419">
        <v>417</v>
      </c>
      <c r="B419">
        <v>76.5363140294259</v>
      </c>
      <c r="C419">
        <v>3306.30239856103</v>
      </c>
      <c r="D419">
        <v>0.60624487561011</v>
      </c>
      <c r="E419">
        <v>463.02047586302</v>
      </c>
      <c r="F419">
        <v>30.3720068782457</v>
      </c>
      <c r="G419">
        <v>1190.17406658642</v>
      </c>
      <c r="H419">
        <v>0.188155777618886</v>
      </c>
      <c r="I419">
        <v>0.145888644021528</v>
      </c>
      <c r="J419">
        <v>14.323050268764</v>
      </c>
      <c r="K419">
        <v>2.85284431486445</v>
      </c>
    </row>
    <row r="420" spans="1:11">
      <c r="A420">
        <v>418</v>
      </c>
      <c r="B420">
        <v>76.8635248167797</v>
      </c>
      <c r="C420">
        <v>3314.49508859692</v>
      </c>
      <c r="D420">
        <v>0.606251048194733</v>
      </c>
      <c r="E420">
        <v>463.84234227416</v>
      </c>
      <c r="F420">
        <v>30.2969340748563</v>
      </c>
      <c r="G420">
        <v>1187.4591278473</v>
      </c>
      <c r="H420">
        <v>0.188209008597039</v>
      </c>
      <c r="I420">
        <v>0.145902096752624</v>
      </c>
      <c r="J420">
        <v>14.3338476833245</v>
      </c>
      <c r="K420">
        <v>2.85284431486445</v>
      </c>
    </row>
    <row r="421" spans="1:11">
      <c r="A421">
        <v>419</v>
      </c>
      <c r="B421">
        <v>77.099493583051</v>
      </c>
      <c r="C421">
        <v>3319.63240360397</v>
      </c>
      <c r="D421">
        <v>0.606256059217238</v>
      </c>
      <c r="E421">
        <v>464.346405808675</v>
      </c>
      <c r="F421">
        <v>30.2500478913376</v>
      </c>
      <c r="G421">
        <v>1185.78828079641</v>
      </c>
      <c r="H421">
        <v>0.188247144117682</v>
      </c>
      <c r="I421">
        <v>0.14591029019753</v>
      </c>
      <c r="J421">
        <v>14.3410584335223</v>
      </c>
      <c r="K421">
        <v>2.85284431486445</v>
      </c>
    </row>
    <row r="422" spans="1:11">
      <c r="A422">
        <v>420</v>
      </c>
      <c r="B422">
        <v>77.2405891432642</v>
      </c>
      <c r="C422">
        <v>3327.03907110441</v>
      </c>
      <c r="D422">
        <v>0.606255412576242</v>
      </c>
      <c r="E422">
        <v>465.144869237376</v>
      </c>
      <c r="F422">
        <v>30.1827051154292</v>
      </c>
      <c r="G422">
        <v>1183.09031470974</v>
      </c>
      <c r="H422">
        <v>0.188271701606827</v>
      </c>
      <c r="I422">
        <v>0.145923599955182</v>
      </c>
      <c r="J422">
        <v>14.3484690264148</v>
      </c>
      <c r="K422">
        <v>2.85284431486445</v>
      </c>
    </row>
    <row r="423" spans="1:11">
      <c r="A423">
        <v>421</v>
      </c>
      <c r="B423">
        <v>77.4442421632668</v>
      </c>
      <c r="C423">
        <v>3334.24800576141</v>
      </c>
      <c r="D423">
        <v>0.606256973075537</v>
      </c>
      <c r="E423">
        <v>465.898001813411</v>
      </c>
      <c r="F423">
        <v>30.1174474775533</v>
      </c>
      <c r="G423">
        <v>1180.56556321485</v>
      </c>
      <c r="H423">
        <v>0.188305745264334</v>
      </c>
      <c r="I423">
        <v>0.145936050981336</v>
      </c>
      <c r="J423">
        <v>14.3566436602428</v>
      </c>
      <c r="K423">
        <v>2.85284431486445</v>
      </c>
    </row>
    <row r="424" spans="1:11">
      <c r="A424">
        <v>422</v>
      </c>
      <c r="B424">
        <v>77.6741685420444</v>
      </c>
      <c r="C424">
        <v>3345.28011542659</v>
      </c>
      <c r="D424">
        <v>0.606255536165515</v>
      </c>
      <c r="E424">
        <v>467.080139803666</v>
      </c>
      <c r="F424">
        <v>30.0181257550238</v>
      </c>
      <c r="G424">
        <v>1176.62069817811</v>
      </c>
      <c r="H424">
        <v>0.188345259956987</v>
      </c>
      <c r="I424">
        <v>0.145955729625072</v>
      </c>
      <c r="J424">
        <v>14.3678963934196</v>
      </c>
      <c r="K424">
        <v>2.85284431486445</v>
      </c>
    </row>
    <row r="425" spans="1:11">
      <c r="A425">
        <v>423</v>
      </c>
      <c r="B425">
        <v>77.9648139117395</v>
      </c>
      <c r="C425">
        <v>3355.26256296155</v>
      </c>
      <c r="D425">
        <v>0.606257756313295</v>
      </c>
      <c r="E425">
        <v>468.11993723899</v>
      </c>
      <c r="F425">
        <v>29.9288169871333</v>
      </c>
      <c r="G425">
        <v>1173.20125350759</v>
      </c>
      <c r="H425">
        <v>0.188393590542051</v>
      </c>
      <c r="I425">
        <v>0.145972915284303</v>
      </c>
      <c r="J425">
        <v>14.3792588686588</v>
      </c>
      <c r="K425">
        <v>2.85284431486445</v>
      </c>
    </row>
    <row r="426" spans="1:11">
      <c r="A426">
        <v>424</v>
      </c>
      <c r="B426">
        <v>78.3614645660458</v>
      </c>
      <c r="C426">
        <v>3364.51906444846</v>
      </c>
      <c r="D426">
        <v>0.606265828096003</v>
      </c>
      <c r="E426">
        <v>469.038414006031</v>
      </c>
      <c r="F426">
        <v>29.8464764999385</v>
      </c>
      <c r="G426">
        <v>1170.26361227099</v>
      </c>
      <c r="H426">
        <v>0.18845765735923</v>
      </c>
      <c r="I426">
        <v>0.145987908210637</v>
      </c>
      <c r="J426">
        <v>14.3916389947785</v>
      </c>
      <c r="K426">
        <v>2.85284431486445</v>
      </c>
    </row>
    <row r="427" spans="1:11">
      <c r="A427">
        <v>425</v>
      </c>
      <c r="B427">
        <v>78.6599514910302</v>
      </c>
      <c r="C427">
        <v>3371.29225041674</v>
      </c>
      <c r="D427">
        <v>0.606271556944977</v>
      </c>
      <c r="E427">
        <v>469.7077104458</v>
      </c>
      <c r="F427">
        <v>29.7865126282786</v>
      </c>
      <c r="G427">
        <v>1168.15097377131</v>
      </c>
      <c r="H427">
        <v>0.188505652313465</v>
      </c>
      <c r="I427">
        <v>0.145998827671656</v>
      </c>
      <c r="J427">
        <v>14.4007923763457</v>
      </c>
      <c r="K427">
        <v>2.85284431486445</v>
      </c>
    </row>
    <row r="428" spans="1:11">
      <c r="A428">
        <v>426</v>
      </c>
      <c r="B428">
        <v>78.9333678977606</v>
      </c>
      <c r="C428">
        <v>3380.23480500671</v>
      </c>
      <c r="D428">
        <v>0.606274050622825</v>
      </c>
      <c r="E428">
        <v>470.634180846484</v>
      </c>
      <c r="F428">
        <v>29.7077111453672</v>
      </c>
      <c r="G428">
        <v>1165.14066535405</v>
      </c>
      <c r="H428">
        <v>0.188550895730606</v>
      </c>
      <c r="I428">
        <v>0.146014117111417</v>
      </c>
      <c r="J428">
        <v>14.4110582771315</v>
      </c>
      <c r="K428">
        <v>2.85284431486445</v>
      </c>
    </row>
    <row r="429" spans="1:11">
      <c r="A429">
        <v>427</v>
      </c>
      <c r="B429">
        <v>79.2370843715312</v>
      </c>
      <c r="C429">
        <v>3388.90792175868</v>
      </c>
      <c r="D429">
        <v>0.606278452099116</v>
      </c>
      <c r="E429">
        <v>471.519070469513</v>
      </c>
      <c r="F429">
        <v>29.6316812109027</v>
      </c>
      <c r="G429">
        <v>1162.32053644775</v>
      </c>
      <c r="H429">
        <v>0.18860048445873</v>
      </c>
      <c r="I429">
        <v>0.146028671290895</v>
      </c>
      <c r="J429">
        <v>14.4215497982107</v>
      </c>
      <c r="K429">
        <v>2.85284431486445</v>
      </c>
    </row>
    <row r="430" spans="1:11">
      <c r="A430">
        <v>428</v>
      </c>
      <c r="B430">
        <v>79.4423034953035</v>
      </c>
      <c r="C430">
        <v>3401.38065019869</v>
      </c>
      <c r="D430">
        <v>0.606274574269081</v>
      </c>
      <c r="E430">
        <v>472.874195859547</v>
      </c>
      <c r="F430">
        <v>29.523023006787</v>
      </c>
      <c r="G430">
        <v>1157.90017343788</v>
      </c>
      <c r="H430">
        <v>0.188636912258245</v>
      </c>
      <c r="I430">
        <v>0.146051301749113</v>
      </c>
      <c r="J430">
        <v>14.4331641653994</v>
      </c>
      <c r="K430">
        <v>2.85284431486445</v>
      </c>
    </row>
    <row r="431" spans="1:11">
      <c r="A431">
        <v>429</v>
      </c>
      <c r="B431">
        <v>79.7734781949493</v>
      </c>
      <c r="C431">
        <v>3409.78551193353</v>
      </c>
      <c r="D431">
        <v>0.606279820156293</v>
      </c>
      <c r="E431">
        <v>473.717952696131</v>
      </c>
      <c r="F431">
        <v>29.4502510023608</v>
      </c>
      <c r="G431">
        <v>1155.21849757127</v>
      </c>
      <c r="H431">
        <v>0.188690654063762</v>
      </c>
      <c r="I431">
        <v>0.146065108737853</v>
      </c>
      <c r="J431">
        <v>14.4437952615508</v>
      </c>
      <c r="K431">
        <v>2.85284431486445</v>
      </c>
    </row>
    <row r="432" spans="1:11">
      <c r="A432">
        <v>430</v>
      </c>
      <c r="B432">
        <v>79.9745406912368</v>
      </c>
      <c r="C432">
        <v>3419.27473500284</v>
      </c>
      <c r="D432">
        <v>0.606280038576272</v>
      </c>
      <c r="E432">
        <v>474.733218258202</v>
      </c>
      <c r="F432">
        <v>29.3685202194121</v>
      </c>
      <c r="G432">
        <v>1152.03260858846</v>
      </c>
      <c r="H432">
        <v>0.188724883474909</v>
      </c>
      <c r="I432">
        <v>0.146082023865872</v>
      </c>
      <c r="J432">
        <v>14.4532198176451</v>
      </c>
      <c r="K432">
        <v>2.85284431486445</v>
      </c>
    </row>
    <row r="433" spans="1:11">
      <c r="A433">
        <v>431</v>
      </c>
      <c r="B433">
        <v>80.2562496697855</v>
      </c>
      <c r="C433">
        <v>3424.39036516589</v>
      </c>
      <c r="D433">
        <v>0.606285664040464</v>
      </c>
      <c r="E433">
        <v>475.217585396302</v>
      </c>
      <c r="F433">
        <v>29.3246471582662</v>
      </c>
      <c r="G433">
        <v>1150.4881163502</v>
      </c>
      <c r="H433">
        <v>0.188769814226247</v>
      </c>
      <c r="I433">
        <v>0.146089808274528</v>
      </c>
      <c r="J433">
        <v>14.4608279683373</v>
      </c>
      <c r="K433">
        <v>2.85284431486445</v>
      </c>
    </row>
    <row r="434" spans="1:11">
      <c r="A434">
        <v>432</v>
      </c>
      <c r="B434">
        <v>80.5391978540899</v>
      </c>
      <c r="C434">
        <v>3433.28673530546</v>
      </c>
      <c r="D434">
        <v>0.606288497671136</v>
      </c>
      <c r="E434">
        <v>476.134942708724</v>
      </c>
      <c r="F434">
        <v>29.2486608118159</v>
      </c>
      <c r="G434">
        <v>1147.60712955277</v>
      </c>
      <c r="H434">
        <v>0.188816330137722</v>
      </c>
      <c r="I434">
        <v>0.146104934139165</v>
      </c>
      <c r="J434">
        <v>14.4709933257765</v>
      </c>
      <c r="K434">
        <v>2.85284431486445</v>
      </c>
    </row>
    <row r="435" spans="1:11">
      <c r="A435">
        <v>433</v>
      </c>
      <c r="B435">
        <v>80.826292169365</v>
      </c>
      <c r="C435">
        <v>3444.40727213195</v>
      </c>
      <c r="D435">
        <v>0.606289828982985</v>
      </c>
      <c r="E435">
        <v>477.305692141982</v>
      </c>
      <c r="F435">
        <v>29.1542292350639</v>
      </c>
      <c r="G435">
        <v>1143.96383498685</v>
      </c>
      <c r="H435">
        <v>0.188864295157051</v>
      </c>
      <c r="I435">
        <v>0.146124351778259</v>
      </c>
      <c r="J435">
        <v>14.4826772780012</v>
      </c>
      <c r="K435">
        <v>2.85284431486445</v>
      </c>
    </row>
    <row r="436" spans="1:11">
      <c r="A436">
        <v>434</v>
      </c>
      <c r="B436">
        <v>81.1591632176746</v>
      </c>
      <c r="C436">
        <v>3451.07342299442</v>
      </c>
      <c r="D436">
        <v>0.606296826360018</v>
      </c>
      <c r="E436">
        <v>477.949567236017</v>
      </c>
      <c r="F436">
        <v>29.0979144406393</v>
      </c>
      <c r="G436">
        <v>1141.98886877817</v>
      </c>
      <c r="H436">
        <v>0.188917337115715</v>
      </c>
      <c r="I436">
        <v>0.146134780180646</v>
      </c>
      <c r="J436">
        <v>14.4920085408535</v>
      </c>
      <c r="K436">
        <v>2.85284431486445</v>
      </c>
    </row>
    <row r="437" spans="1:11">
      <c r="A437">
        <v>435</v>
      </c>
      <c r="B437">
        <v>81.4838778126745</v>
      </c>
      <c r="C437">
        <v>3462.30722484539</v>
      </c>
      <c r="D437">
        <v>0.6062993086607</v>
      </c>
      <c r="E437">
        <v>479.119488347287</v>
      </c>
      <c r="F437">
        <v>29.0035033488803</v>
      </c>
      <c r="G437">
        <v>1138.38052050989</v>
      </c>
      <c r="H437">
        <v>0.188971011516837</v>
      </c>
      <c r="I437">
        <v>0.14615412781308</v>
      </c>
      <c r="J437">
        <v>14.5042319017718</v>
      </c>
      <c r="K437">
        <v>2.85284431486445</v>
      </c>
    </row>
    <row r="438" spans="1:11">
      <c r="A438">
        <v>436</v>
      </c>
      <c r="B438">
        <v>81.7725304333821</v>
      </c>
      <c r="C438">
        <v>3473.22872454013</v>
      </c>
      <c r="D438">
        <v>0.606300613171057</v>
      </c>
      <c r="E438">
        <v>480.266443181536</v>
      </c>
      <c r="F438">
        <v>28.9123024006868</v>
      </c>
      <c r="G438">
        <v>1134.85829529302</v>
      </c>
      <c r="H438">
        <v>0.189019110992958</v>
      </c>
      <c r="I438">
        <v>0.146173136724023</v>
      </c>
      <c r="J438">
        <v>14.5156704775626</v>
      </c>
      <c r="K438">
        <v>2.85284431486445</v>
      </c>
    </row>
    <row r="439" spans="1:11">
      <c r="A439">
        <v>437</v>
      </c>
      <c r="B439">
        <v>82.0603549215804</v>
      </c>
      <c r="C439">
        <v>3480.17566429167</v>
      </c>
      <c r="D439">
        <v>0.606305763699045</v>
      </c>
      <c r="E439">
        <v>480.958583528466</v>
      </c>
      <c r="F439">
        <v>28.8545892154253</v>
      </c>
      <c r="G439">
        <v>1132.7679211868</v>
      </c>
      <c r="H439">
        <v>0.189065347263062</v>
      </c>
      <c r="I439">
        <v>0.146184450425879</v>
      </c>
      <c r="J439">
        <v>14.5244393626489</v>
      </c>
      <c r="K439">
        <v>2.85284431486445</v>
      </c>
    </row>
    <row r="440" spans="1:11">
      <c r="A440">
        <v>438</v>
      </c>
      <c r="B440">
        <v>82.4545172611127</v>
      </c>
      <c r="C440">
        <v>3486.02633644674</v>
      </c>
      <c r="D440">
        <v>0.60631629635788</v>
      </c>
      <c r="E440">
        <v>481.487663089879</v>
      </c>
      <c r="F440">
        <v>28.8061619445514</v>
      </c>
      <c r="G440">
        <v>1131.25541826858</v>
      </c>
      <c r="H440">
        <v>0.189126788851523</v>
      </c>
      <c r="I440">
        <v>0.146192875106669</v>
      </c>
      <c r="J440">
        <v>14.5340144481743</v>
      </c>
      <c r="K440">
        <v>2.85284431486445</v>
      </c>
    </row>
    <row r="441" spans="1:11">
      <c r="A441">
        <v>439</v>
      </c>
      <c r="B441">
        <v>82.7385829409128</v>
      </c>
      <c r="C441">
        <v>3496.54426522246</v>
      </c>
      <c r="D441">
        <v>0.606317460136383</v>
      </c>
      <c r="E441">
        <v>482.589521961913</v>
      </c>
      <c r="F441">
        <v>28.7195103432408</v>
      </c>
      <c r="G441">
        <v>1127.88443052141</v>
      </c>
      <c r="H441">
        <v>0.189174074188298</v>
      </c>
      <c r="I441">
        <v>0.146211116913631</v>
      </c>
      <c r="J441">
        <v>14.545011563755</v>
      </c>
      <c r="K441">
        <v>2.85284431486445</v>
      </c>
    </row>
    <row r="442" spans="1:11">
      <c r="A442">
        <v>440</v>
      </c>
      <c r="B442">
        <v>82.9214346743918</v>
      </c>
      <c r="C442">
        <v>3504.25506862227</v>
      </c>
      <c r="D442">
        <v>0.606317473455447</v>
      </c>
      <c r="E442">
        <v>483.406445430076</v>
      </c>
      <c r="F442">
        <v>28.6563156003757</v>
      </c>
      <c r="G442">
        <v>1125.40870910501</v>
      </c>
      <c r="H442">
        <v>0.189204875148142</v>
      </c>
      <c r="I442">
        <v>0.146224685549638</v>
      </c>
      <c r="J442">
        <v>14.5526770177372</v>
      </c>
      <c r="K442">
        <v>2.85284431486445</v>
      </c>
    </row>
    <row r="443" spans="1:11">
      <c r="A443">
        <v>441</v>
      </c>
      <c r="B443">
        <v>83.1476302793328</v>
      </c>
      <c r="C443">
        <v>3508.00708770072</v>
      </c>
      <c r="D443">
        <v>0.606322268367958</v>
      </c>
      <c r="E443">
        <v>483.755338898263</v>
      </c>
      <c r="F443">
        <v>28.6256659921615</v>
      </c>
      <c r="G443">
        <v>1124.41900679823</v>
      </c>
      <c r="H443">
        <v>0.189240170350107</v>
      </c>
      <c r="I443">
        <v>0.146230290919558</v>
      </c>
      <c r="J443">
        <v>14.5583867134604</v>
      </c>
      <c r="K443">
        <v>2.85284431486445</v>
      </c>
    </row>
    <row r="444" spans="1:11">
      <c r="A444">
        <v>442</v>
      </c>
      <c r="B444">
        <v>83.379883059908</v>
      </c>
      <c r="C444">
        <v>3514.05838373377</v>
      </c>
      <c r="D444">
        <v>0.60632575104323</v>
      </c>
      <c r="E444">
        <v>484.36502209912</v>
      </c>
      <c r="F444">
        <v>28.5763718825748</v>
      </c>
      <c r="G444">
        <v>1122.63177056272</v>
      </c>
      <c r="H444">
        <v>0.189277427196638</v>
      </c>
      <c r="I444">
        <v>0.146240297874736</v>
      </c>
      <c r="J444">
        <v>14.5656614596042</v>
      </c>
      <c r="K444">
        <v>2.85284431486445</v>
      </c>
    </row>
    <row r="445" spans="1:11">
      <c r="A445">
        <v>443</v>
      </c>
      <c r="B445">
        <v>83.7222531040106</v>
      </c>
      <c r="C445">
        <v>3520.30295179514</v>
      </c>
      <c r="D445">
        <v>0.60633368245433</v>
      </c>
      <c r="E445">
        <v>484.957653925596</v>
      </c>
      <c r="F445">
        <v>28.5256810466975</v>
      </c>
      <c r="G445">
        <v>1120.9351861119</v>
      </c>
      <c r="H445">
        <v>0.189331089003322</v>
      </c>
      <c r="I445">
        <v>0.146249869926317</v>
      </c>
      <c r="J445">
        <v>14.5746365984327</v>
      </c>
      <c r="K445">
        <v>2.85284431486445</v>
      </c>
    </row>
    <row r="446" spans="1:11">
      <c r="A446">
        <v>444</v>
      </c>
      <c r="B446">
        <v>84.0505134244246</v>
      </c>
      <c r="C446">
        <v>3528.94165616982</v>
      </c>
      <c r="D446">
        <v>0.606338747005552</v>
      </c>
      <c r="E446">
        <v>485.828934153051</v>
      </c>
      <c r="F446">
        <v>28.4558513499617</v>
      </c>
      <c r="G446">
        <v>1118.37742981571</v>
      </c>
      <c r="H446">
        <v>0.189383790502466</v>
      </c>
      <c r="I446">
        <v>0.146264168593967</v>
      </c>
      <c r="J446">
        <v>14.5849197427217</v>
      </c>
      <c r="K446">
        <v>2.85284431486445</v>
      </c>
    </row>
    <row r="447" spans="1:11">
      <c r="A447">
        <v>445</v>
      </c>
      <c r="B447">
        <v>84.3796751875777</v>
      </c>
      <c r="C447">
        <v>3541.52276013428</v>
      </c>
      <c r="D447">
        <v>0.606339508777692</v>
      </c>
      <c r="E447">
        <v>487.150193933582</v>
      </c>
      <c r="F447">
        <v>28.3547631886032</v>
      </c>
      <c r="G447">
        <v>1114.43207729425</v>
      </c>
      <c r="H447">
        <v>0.189438618734687</v>
      </c>
      <c r="I447">
        <v>0.146286061773208</v>
      </c>
      <c r="J447">
        <v>14.5976901386937</v>
      </c>
      <c r="K447">
        <v>2.85284431486445</v>
      </c>
    </row>
    <row r="448" spans="1:11">
      <c r="A448">
        <v>446</v>
      </c>
      <c r="B448">
        <v>84.6207963488243</v>
      </c>
      <c r="C448">
        <v>3551.01774159702</v>
      </c>
      <c r="D448">
        <v>0.606340259071322</v>
      </c>
      <c r="E448">
        <v>488.149623246001</v>
      </c>
      <c r="F448">
        <v>28.2789460650495</v>
      </c>
      <c r="G448">
        <v>1111.44786250516</v>
      </c>
      <c r="H448">
        <v>0.189478992857113</v>
      </c>
      <c r="I448">
        <v>0.146302625775188</v>
      </c>
      <c r="J448">
        <v>14.6071830430307</v>
      </c>
      <c r="K448">
        <v>2.85284431486445</v>
      </c>
    </row>
    <row r="449" spans="1:11">
      <c r="A449">
        <v>447</v>
      </c>
      <c r="B449">
        <v>84.9148380873594</v>
      </c>
      <c r="C449">
        <v>3559.108725691</v>
      </c>
      <c r="D449">
        <v>0.606344389272927</v>
      </c>
      <c r="E449">
        <v>488.970274450063</v>
      </c>
      <c r="F449">
        <v>28.2146590425275</v>
      </c>
      <c r="G449">
        <v>1109.08414539415</v>
      </c>
      <c r="H449">
        <v>0.189526257927571</v>
      </c>
      <c r="I449">
        <v>0.146316118077683</v>
      </c>
      <c r="J449">
        <v>14.6165182404984</v>
      </c>
      <c r="K449">
        <v>2.85284431486445</v>
      </c>
    </row>
    <row r="450" spans="1:11">
      <c r="A450">
        <v>448</v>
      </c>
      <c r="B450">
        <v>85.2064536836664</v>
      </c>
      <c r="C450">
        <v>3568.32433846031</v>
      </c>
      <c r="D450">
        <v>0.606346984346092</v>
      </c>
      <c r="E450">
        <v>489.919965822315</v>
      </c>
      <c r="F450">
        <v>28.1417914028481</v>
      </c>
      <c r="G450">
        <v>1106.3139721077</v>
      </c>
      <c r="H450">
        <v>0.189573805539025</v>
      </c>
      <c r="I450">
        <v>0.146331784083177</v>
      </c>
      <c r="J450">
        <v>14.6264952841003</v>
      </c>
      <c r="K450">
        <v>2.85284431486445</v>
      </c>
    </row>
    <row r="451" spans="1:11">
      <c r="A451">
        <v>449</v>
      </c>
      <c r="B451">
        <v>85.5844177495638</v>
      </c>
      <c r="C451">
        <v>3573.05192290161</v>
      </c>
      <c r="D451">
        <v>0.606357469295504</v>
      </c>
      <c r="E451">
        <v>490.326945421673</v>
      </c>
      <c r="F451">
        <v>28.1045563729472</v>
      </c>
      <c r="G451">
        <v>1105.26419932725</v>
      </c>
      <c r="H451">
        <v>0.189631521008592</v>
      </c>
      <c r="I451">
        <v>0.146338188741448</v>
      </c>
      <c r="J451">
        <v>14.6348752960097</v>
      </c>
      <c r="K451">
        <v>2.85284431486445</v>
      </c>
    </row>
    <row r="452" spans="1:11">
      <c r="A452">
        <v>450</v>
      </c>
      <c r="B452">
        <v>85.8836589574168</v>
      </c>
      <c r="C452">
        <v>3583.17653046918</v>
      </c>
      <c r="D452">
        <v>0.606359975414777</v>
      </c>
      <c r="E452">
        <v>491.378040393191</v>
      </c>
      <c r="F452">
        <v>28.0251442642451</v>
      </c>
      <c r="G452">
        <v>1102.25427464454</v>
      </c>
      <c r="H452">
        <v>0.189680423615353</v>
      </c>
      <c r="I452">
        <v>0.146355574338764</v>
      </c>
      <c r="J452">
        <v>14.6454701972428</v>
      </c>
      <c r="K452">
        <v>2.85284431486445</v>
      </c>
    </row>
    <row r="453" spans="1:11">
      <c r="A453">
        <v>451</v>
      </c>
      <c r="B453">
        <v>86.1858432072795</v>
      </c>
      <c r="C453">
        <v>3588.35532839779</v>
      </c>
      <c r="D453">
        <v>0.606365754422634</v>
      </c>
      <c r="E453">
        <v>491.862623996722</v>
      </c>
      <c r="F453">
        <v>27.9846977237601</v>
      </c>
      <c r="G453">
        <v>1100.87294783075</v>
      </c>
      <c r="H453">
        <v>0.189727447002972</v>
      </c>
      <c r="I453">
        <v>0.146363359329761</v>
      </c>
      <c r="J453">
        <v>14.6530061107177</v>
      </c>
      <c r="K453">
        <v>2.85284431486445</v>
      </c>
    </row>
    <row r="454" spans="1:11">
      <c r="A454">
        <v>452</v>
      </c>
      <c r="B454">
        <v>86.3855578901397</v>
      </c>
      <c r="C454">
        <v>3597.33576714398</v>
      </c>
      <c r="D454">
        <v>0.606366118127944</v>
      </c>
      <c r="E454">
        <v>492.818228217628</v>
      </c>
      <c r="F454">
        <v>27.9148363374435</v>
      </c>
      <c r="G454">
        <v>1098.16465507905</v>
      </c>
      <c r="H454">
        <v>0.189761061112765</v>
      </c>
      <c r="I454">
        <v>0.146379269866709</v>
      </c>
      <c r="J454">
        <v>14.6614109495329</v>
      </c>
      <c r="K454">
        <v>2.85284431486445</v>
      </c>
    </row>
    <row r="455" spans="1:11">
      <c r="A455">
        <v>453</v>
      </c>
      <c r="B455">
        <v>86.6864412981708</v>
      </c>
      <c r="C455">
        <v>3605.4129932765</v>
      </c>
      <c r="D455">
        <v>0.606370360218858</v>
      </c>
      <c r="E455">
        <v>493.634625966428</v>
      </c>
      <c r="F455">
        <v>27.8522985793641</v>
      </c>
      <c r="G455">
        <v>1095.87194377393</v>
      </c>
      <c r="H455">
        <v>0.189809136426643</v>
      </c>
      <c r="I455">
        <v>0.14639268385899</v>
      </c>
      <c r="J455">
        <v>14.670675812134</v>
      </c>
      <c r="K455">
        <v>2.85284431486445</v>
      </c>
    </row>
    <row r="456" spans="1:11">
      <c r="A456">
        <v>454</v>
      </c>
      <c r="B456">
        <v>87.0513665139539</v>
      </c>
      <c r="C456">
        <v>3613.12974335069</v>
      </c>
      <c r="D456">
        <v>0.606376866050158</v>
      </c>
      <c r="E456">
        <v>494.387071566855</v>
      </c>
      <c r="F456">
        <v>27.792812969271</v>
      </c>
      <c r="G456">
        <v>1093.76913886351</v>
      </c>
      <c r="H456">
        <v>0.189866423612489</v>
      </c>
      <c r="I456">
        <v>0.146404925886477</v>
      </c>
      <c r="J456">
        <v>14.6806045476546</v>
      </c>
      <c r="K456">
        <v>2.85284431486445</v>
      </c>
    </row>
    <row r="457" spans="1:11">
      <c r="A457">
        <v>455</v>
      </c>
      <c r="B457">
        <v>87.3075298504886</v>
      </c>
      <c r="C457">
        <v>3623.50883295541</v>
      </c>
      <c r="D457">
        <v>0.606377229539942</v>
      </c>
      <c r="E457">
        <v>495.481886291679</v>
      </c>
      <c r="F457">
        <v>27.7132039191835</v>
      </c>
      <c r="G457">
        <v>1090.67265606296</v>
      </c>
      <c r="H457">
        <v>0.189909105263851</v>
      </c>
      <c r="I457">
        <v>0.146423103317544</v>
      </c>
      <c r="J457">
        <v>14.6905778152504</v>
      </c>
      <c r="K457">
        <v>2.85284431486445</v>
      </c>
    </row>
    <row r="458" spans="1:11">
      <c r="A458">
        <v>456</v>
      </c>
      <c r="B458">
        <v>87.6853684868668</v>
      </c>
      <c r="C458">
        <v>3632.42333841982</v>
      </c>
      <c r="D458">
        <v>0.606383273028835</v>
      </c>
      <c r="E458">
        <v>496.366540202694</v>
      </c>
      <c r="F458">
        <v>27.6451916076336</v>
      </c>
      <c r="G458">
        <v>1088.22526288841</v>
      </c>
      <c r="H458">
        <v>0.189968759809001</v>
      </c>
      <c r="I458">
        <v>0.146437569281168</v>
      </c>
      <c r="J458">
        <v>14.7013544860341</v>
      </c>
      <c r="K458">
        <v>2.85284431486445</v>
      </c>
    </row>
    <row r="459" spans="1:11">
      <c r="A459">
        <v>457</v>
      </c>
      <c r="B459">
        <v>88.052463429</v>
      </c>
      <c r="C459">
        <v>3640.21289216619</v>
      </c>
      <c r="D459">
        <v>0.606389895490558</v>
      </c>
      <c r="E459">
        <v>497.126568246115</v>
      </c>
      <c r="F459">
        <v>27.586034708783</v>
      </c>
      <c r="G459">
        <v>1086.14254186925</v>
      </c>
      <c r="H459">
        <v>0.190026197771441</v>
      </c>
      <c r="I459">
        <v>0.146449943385894</v>
      </c>
      <c r="J459">
        <v>14.7112660946189</v>
      </c>
      <c r="K459">
        <v>2.85284431486445</v>
      </c>
    </row>
    <row r="460" spans="1:11">
      <c r="A460">
        <v>458</v>
      </c>
      <c r="B460">
        <v>88.3159636132967</v>
      </c>
      <c r="C460">
        <v>3648.94472909357</v>
      </c>
      <c r="D460">
        <v>0.606391657496069</v>
      </c>
      <c r="E460">
        <v>498.030467505946</v>
      </c>
      <c r="F460">
        <v>27.5200219915638</v>
      </c>
      <c r="G460">
        <v>1083.6278673734</v>
      </c>
      <c r="H460">
        <v>0.190069051997898</v>
      </c>
      <c r="I460">
        <v>0.146464882370723</v>
      </c>
      <c r="J460">
        <v>14.7202481195638</v>
      </c>
      <c r="K460">
        <v>2.85284431486445</v>
      </c>
    </row>
    <row r="461" spans="1:11">
      <c r="A461">
        <v>459</v>
      </c>
      <c r="B461">
        <v>88.5725021591894</v>
      </c>
      <c r="C461">
        <v>3661.59404262506</v>
      </c>
      <c r="D461">
        <v>0.60638951729333</v>
      </c>
      <c r="E461">
        <v>499.383214345057</v>
      </c>
      <c r="F461">
        <v>27.4249515434168</v>
      </c>
      <c r="G461">
        <v>1079.80114870839</v>
      </c>
      <c r="H461">
        <v>0.190113162513014</v>
      </c>
      <c r="I461">
        <v>0.146487397114336</v>
      </c>
      <c r="J461">
        <v>14.7314403352115</v>
      </c>
      <c r="K461">
        <v>2.85284431486445</v>
      </c>
    </row>
    <row r="462" spans="1:11">
      <c r="A462">
        <v>460</v>
      </c>
      <c r="B462">
        <v>88.9244825816872</v>
      </c>
      <c r="C462">
        <v>3668.8380638596</v>
      </c>
      <c r="D462">
        <v>0.606396254349649</v>
      </c>
      <c r="E462">
        <v>500.086480444552</v>
      </c>
      <c r="F462">
        <v>27.3708017205359</v>
      </c>
      <c r="G462">
        <v>1077.94457687054</v>
      </c>
      <c r="H462">
        <v>0.190167868181568</v>
      </c>
      <c r="I462">
        <v>0.14649884720154</v>
      </c>
      <c r="J462">
        <v>14.7407203296996</v>
      </c>
      <c r="K462">
        <v>2.85284431486445</v>
      </c>
    </row>
    <row r="463" spans="1:11">
      <c r="A463">
        <v>461</v>
      </c>
      <c r="B463">
        <v>89.1775248490326</v>
      </c>
      <c r="C463">
        <v>3673.23208539991</v>
      </c>
      <c r="D463">
        <v>0.606401640979207</v>
      </c>
      <c r="E463">
        <v>500.499129992588</v>
      </c>
      <c r="F463">
        <v>27.3380600125416</v>
      </c>
      <c r="G463">
        <v>1076.86174028898</v>
      </c>
      <c r="H463">
        <v>0.190206771365409</v>
      </c>
      <c r="I463">
        <v>0.146505503617293</v>
      </c>
      <c r="J463">
        <v>14.7468950998392</v>
      </c>
      <c r="K463">
        <v>2.85284431486445</v>
      </c>
    </row>
    <row r="464" spans="1:11">
      <c r="A464">
        <v>462</v>
      </c>
      <c r="B464">
        <v>89.3351093140314</v>
      </c>
      <c r="C464">
        <v>3680.23049988509</v>
      </c>
      <c r="D464">
        <v>0.606401796528249</v>
      </c>
      <c r="E464">
        <v>501.24177034217</v>
      </c>
      <c r="F464">
        <v>27.2860733026889</v>
      </c>
      <c r="G464">
        <v>1074.78487420042</v>
      </c>
      <c r="H464">
        <v>0.19023347551749</v>
      </c>
      <c r="I464">
        <v>0.146517840033784</v>
      </c>
      <c r="J464">
        <v>14.7532549811739</v>
      </c>
      <c r="K464">
        <v>2.85284431486445</v>
      </c>
    </row>
    <row r="465" spans="1:11">
      <c r="A465">
        <v>463</v>
      </c>
      <c r="B465">
        <v>89.5531272008335</v>
      </c>
      <c r="C465">
        <v>3686.71784727855</v>
      </c>
      <c r="D465">
        <v>0.606404022766155</v>
      </c>
      <c r="E465">
        <v>501.9050486595</v>
      </c>
      <c r="F465">
        <v>27.238059257717</v>
      </c>
      <c r="G465">
        <v>1072.96328203138</v>
      </c>
      <c r="H465">
        <v>0.190268564743538</v>
      </c>
      <c r="I465">
        <v>0.146528763136015</v>
      </c>
      <c r="J465">
        <v>14.7601465802797</v>
      </c>
      <c r="K465">
        <v>2.85284431486445</v>
      </c>
    </row>
    <row r="466" spans="1:11">
      <c r="A466">
        <v>464</v>
      </c>
      <c r="B466">
        <v>89.8015392936587</v>
      </c>
      <c r="C466">
        <v>3697.03667163785</v>
      </c>
      <c r="D466">
        <v>0.606403641698751</v>
      </c>
      <c r="E466">
        <v>502.994431952209</v>
      </c>
      <c r="F466">
        <v>27.1620349240865</v>
      </c>
      <c r="G466">
        <v>1069.95372201661</v>
      </c>
      <c r="H466">
        <v>0.19031016230831</v>
      </c>
      <c r="I466">
        <v>0.146546842275456</v>
      </c>
      <c r="J466">
        <v>14.7696922689649</v>
      </c>
      <c r="K466">
        <v>2.85284431486445</v>
      </c>
    </row>
    <row r="467" spans="1:11">
      <c r="A467">
        <v>465</v>
      </c>
      <c r="B467">
        <v>90.1091558881494</v>
      </c>
      <c r="C467">
        <v>3706.06479836729</v>
      </c>
      <c r="D467">
        <v>0.606406586702449</v>
      </c>
      <c r="E467">
        <v>503.916070179364</v>
      </c>
      <c r="F467">
        <v>27.0958670865376</v>
      </c>
      <c r="G467">
        <v>1067.46771998584</v>
      </c>
      <c r="H467">
        <v>0.190359470621414</v>
      </c>
      <c r="I467">
        <v>0.146562022718277</v>
      </c>
      <c r="J467">
        <v>14.7792804797155</v>
      </c>
      <c r="K467">
        <v>2.85284431486445</v>
      </c>
    </row>
    <row r="468" spans="1:11">
      <c r="A468">
        <v>466</v>
      </c>
      <c r="B468">
        <v>90.5326563156672</v>
      </c>
      <c r="C468">
        <v>3713.98533167116</v>
      </c>
      <c r="D468">
        <v>0.606415329744003</v>
      </c>
      <c r="E468">
        <v>504.671422690995</v>
      </c>
      <c r="F468">
        <v>27.0380817970197</v>
      </c>
      <c r="G468">
        <v>1065.54461581047</v>
      </c>
      <c r="H468">
        <v>0.19042456848174</v>
      </c>
      <c r="I468">
        <v>0.146574271878974</v>
      </c>
      <c r="J468">
        <v>14.7898188981782</v>
      </c>
      <c r="K468">
        <v>2.85284431486445</v>
      </c>
    </row>
    <row r="469" spans="1:11">
      <c r="A469">
        <v>467</v>
      </c>
      <c r="B469">
        <v>90.85861714232</v>
      </c>
      <c r="C469">
        <v>3719.79697965953</v>
      </c>
      <c r="D469">
        <v>0.60642183549442</v>
      </c>
      <c r="E469">
        <v>505.220615520673</v>
      </c>
      <c r="F469">
        <v>26.995838681456</v>
      </c>
      <c r="G469">
        <v>1064.17397212464</v>
      </c>
      <c r="H469">
        <v>0.190474356069498</v>
      </c>
      <c r="I469">
        <v>0.146583164108053</v>
      </c>
      <c r="J469">
        <v>14.7977432954812</v>
      </c>
      <c r="K469">
        <v>2.85284431486445</v>
      </c>
    </row>
    <row r="470" spans="1:11">
      <c r="A470">
        <v>468</v>
      </c>
      <c r="B470">
        <v>91.1638106774701</v>
      </c>
      <c r="C470">
        <v>3727.84730890638</v>
      </c>
      <c r="D470">
        <v>0.606425552653151</v>
      </c>
      <c r="E470">
        <v>506.031573184867</v>
      </c>
      <c r="F470">
        <v>26.9375408565528</v>
      </c>
      <c r="G470">
        <v>1062.02290761297</v>
      </c>
      <c r="H470">
        <v>0.190522636741061</v>
      </c>
      <c r="I470">
        <v>0.146596481344587</v>
      </c>
      <c r="J470">
        <v>14.8066515702419</v>
      </c>
      <c r="K470">
        <v>2.85284431486445</v>
      </c>
    </row>
    <row r="471" spans="1:11">
      <c r="A471">
        <v>469</v>
      </c>
      <c r="B471">
        <v>91.4986578113695</v>
      </c>
      <c r="C471">
        <v>3735.47490337054</v>
      </c>
      <c r="D471">
        <v>0.606431042040835</v>
      </c>
      <c r="E471">
        <v>506.784321927711</v>
      </c>
      <c r="F471">
        <v>26.882536166967</v>
      </c>
      <c r="G471">
        <v>1060.08147978238</v>
      </c>
      <c r="H471">
        <v>0.190574745682064</v>
      </c>
      <c r="I471">
        <v>0.146608791920893</v>
      </c>
      <c r="J471">
        <v>14.8157047519827</v>
      </c>
      <c r="K471">
        <v>2.85284431486445</v>
      </c>
    </row>
    <row r="472" spans="1:11">
      <c r="A472">
        <v>470</v>
      </c>
      <c r="B472">
        <v>91.7397205614912</v>
      </c>
      <c r="C472">
        <v>3747.37098167739</v>
      </c>
      <c r="D472">
        <v>0.606428991707288</v>
      </c>
      <c r="E472">
        <v>508.055028056793</v>
      </c>
      <c r="F472">
        <v>26.797197203493</v>
      </c>
      <c r="G472">
        <v>1056.61799117703</v>
      </c>
      <c r="H472">
        <v>0.190616256223537</v>
      </c>
      <c r="I472">
        <v>0.146629930996322</v>
      </c>
      <c r="J472">
        <v>14.8258628797195</v>
      </c>
      <c r="K472">
        <v>2.85284431486445</v>
      </c>
    </row>
    <row r="473" spans="1:11">
      <c r="A473">
        <v>471</v>
      </c>
      <c r="B473">
        <v>92.0990315976699</v>
      </c>
      <c r="C473">
        <v>3754.65561886177</v>
      </c>
      <c r="D473">
        <v>0.606435126953523</v>
      </c>
      <c r="E473">
        <v>508.759803868618</v>
      </c>
      <c r="F473">
        <v>26.7452063209723</v>
      </c>
      <c r="G473">
        <v>1054.80665143431</v>
      </c>
      <c r="H473">
        <v>0.190671712733665</v>
      </c>
      <c r="I473">
        <v>0.146641391820269</v>
      </c>
      <c r="J473">
        <v>14.8350054338241</v>
      </c>
      <c r="K473">
        <v>2.85284431486445</v>
      </c>
    </row>
    <row r="474" spans="1:11">
      <c r="A474">
        <v>472</v>
      </c>
      <c r="B474">
        <v>92.3272454694394</v>
      </c>
      <c r="C474">
        <v>3763.54837515347</v>
      </c>
      <c r="D474">
        <v>0.606436464312846</v>
      </c>
      <c r="E474">
        <v>509.69354262124</v>
      </c>
      <c r="F474">
        <v>26.6820110121638</v>
      </c>
      <c r="G474">
        <v>1052.37482989346</v>
      </c>
      <c r="H474">
        <v>0.190709273153693</v>
      </c>
      <c r="I474">
        <v>0.146656891182625</v>
      </c>
      <c r="J474">
        <v>14.8432112307906</v>
      </c>
      <c r="K474">
        <v>2.85284431486445</v>
      </c>
    </row>
    <row r="475" spans="1:11">
      <c r="A475">
        <v>473</v>
      </c>
      <c r="B475">
        <v>92.6257509941921</v>
      </c>
      <c r="C475">
        <v>3767.56613568486</v>
      </c>
      <c r="D475">
        <v>0.60644259122414</v>
      </c>
      <c r="E475">
        <v>510.047206438708</v>
      </c>
      <c r="F475">
        <v>26.6535571172932</v>
      </c>
      <c r="G475">
        <v>1051.485855838</v>
      </c>
      <c r="H475">
        <v>0.190754163266898</v>
      </c>
      <c r="I475">
        <v>0.146662491005684</v>
      </c>
      <c r="J475">
        <v>14.8496222300561</v>
      </c>
      <c r="K475">
        <v>2.85284431486445</v>
      </c>
    </row>
    <row r="476" spans="1:11">
      <c r="A476">
        <v>474</v>
      </c>
      <c r="B476">
        <v>92.9323080476704</v>
      </c>
      <c r="C476">
        <v>3775.37780180005</v>
      </c>
      <c r="D476">
        <v>0.606446415052576</v>
      </c>
      <c r="E476">
        <v>510.830281544515</v>
      </c>
      <c r="F476">
        <v>26.5984080170142</v>
      </c>
      <c r="G476">
        <v>1049.46651464715</v>
      </c>
      <c r="H476">
        <v>0.190802299082238</v>
      </c>
      <c r="I476">
        <v>0.14667534032139</v>
      </c>
      <c r="J476">
        <v>14.8582656371879</v>
      </c>
      <c r="K476">
        <v>2.85284431486445</v>
      </c>
    </row>
    <row r="477" spans="1:11">
      <c r="A477">
        <v>475</v>
      </c>
      <c r="B477">
        <v>93.2471956578803</v>
      </c>
      <c r="C477">
        <v>3785.50683572421</v>
      </c>
      <c r="D477">
        <v>0.606448943802079</v>
      </c>
      <c r="E477">
        <v>511.874375602957</v>
      </c>
      <c r="F477">
        <v>26.5272375796528</v>
      </c>
      <c r="G477">
        <v>1046.77431783004</v>
      </c>
      <c r="H477">
        <v>0.190852898884105</v>
      </c>
      <c r="I477">
        <v>0.146692592832865</v>
      </c>
      <c r="J477">
        <v>14.8682943945459</v>
      </c>
      <c r="K477">
        <v>2.85284431486445</v>
      </c>
    </row>
    <row r="478" spans="1:11">
      <c r="A478">
        <v>476</v>
      </c>
      <c r="B478">
        <v>93.5999299659715</v>
      </c>
      <c r="C478">
        <v>3790.83961504447</v>
      </c>
      <c r="D478">
        <v>0.606456522844743</v>
      </c>
      <c r="E478">
        <v>512.35938184985</v>
      </c>
      <c r="F478">
        <v>26.4899202783809</v>
      </c>
      <c r="G478">
        <v>1045.59903323917</v>
      </c>
      <c r="H478">
        <v>0.190905952155263</v>
      </c>
      <c r="I478">
        <v>0.146700361690732</v>
      </c>
      <c r="J478">
        <v>14.8761432262891</v>
      </c>
      <c r="K478">
        <v>2.85284431486445</v>
      </c>
    </row>
    <row r="479" spans="1:11">
      <c r="A479">
        <v>477</v>
      </c>
      <c r="B479">
        <v>93.9566872464388</v>
      </c>
      <c r="C479">
        <v>3800.95085905898</v>
      </c>
      <c r="D479">
        <v>0.606460273812131</v>
      </c>
      <c r="E479">
        <v>513.386779253107</v>
      </c>
      <c r="F479">
        <v>26.4194521092854</v>
      </c>
      <c r="G479">
        <v>1042.97825428065</v>
      </c>
      <c r="H479">
        <v>0.190962417181098</v>
      </c>
      <c r="I479">
        <v>0.146717280823123</v>
      </c>
      <c r="J479">
        <v>14.8866806737132</v>
      </c>
      <c r="K479">
        <v>2.85284431486445</v>
      </c>
    </row>
    <row r="480" spans="1:11">
      <c r="A480">
        <v>478</v>
      </c>
      <c r="B480">
        <v>94.2780680069857</v>
      </c>
      <c r="C480">
        <v>3811.03077234559</v>
      </c>
      <c r="D480">
        <v>0.606462797556408</v>
      </c>
      <c r="E480">
        <v>514.422718309656</v>
      </c>
      <c r="F480">
        <v>26.3495744824045</v>
      </c>
      <c r="G480">
        <v>1040.33473657093</v>
      </c>
      <c r="H480">
        <v>0.191013851277001</v>
      </c>
      <c r="I480">
        <v>0.146734385824386</v>
      </c>
      <c r="J480">
        <v>14.8966761834976</v>
      </c>
      <c r="K480">
        <v>2.85284431486445</v>
      </c>
    </row>
    <row r="481" spans="1:11">
      <c r="A481">
        <v>479</v>
      </c>
      <c r="B481">
        <v>94.5897244208491</v>
      </c>
      <c r="C481">
        <v>3817.08646366845</v>
      </c>
      <c r="D481">
        <v>0.606468538346741</v>
      </c>
      <c r="E481">
        <v>515.004216390398</v>
      </c>
      <c r="F481">
        <v>26.3077716856713</v>
      </c>
      <c r="G481">
        <v>1038.91181713679</v>
      </c>
      <c r="H481">
        <v>0.191061382703928</v>
      </c>
      <c r="I481">
        <v>0.146743836687742</v>
      </c>
      <c r="J481">
        <v>14.9042948868921</v>
      </c>
      <c r="K481">
        <v>2.85284431486445</v>
      </c>
    </row>
    <row r="482" spans="1:11">
      <c r="A482">
        <v>480</v>
      </c>
      <c r="B482">
        <v>95.0095210051084</v>
      </c>
      <c r="C482">
        <v>3821.48622330215</v>
      </c>
      <c r="D482">
        <v>0.606479514967108</v>
      </c>
      <c r="E482">
        <v>515.360775374563</v>
      </c>
      <c r="F482">
        <v>26.2774829798768</v>
      </c>
      <c r="G482">
        <v>1038.17825918139</v>
      </c>
      <c r="H482">
        <v>0.191122750004582</v>
      </c>
      <c r="I482">
        <v>0.146749387600695</v>
      </c>
      <c r="J482">
        <v>14.9124719402823</v>
      </c>
      <c r="K482">
        <v>2.85284431486445</v>
      </c>
    </row>
    <row r="483" spans="1:11">
      <c r="A483">
        <v>481</v>
      </c>
      <c r="B483">
        <v>95.3301841436714</v>
      </c>
      <c r="C483">
        <v>3831.00852063367</v>
      </c>
      <c r="D483">
        <v>0.60648218565498</v>
      </c>
      <c r="E483">
        <v>516.333148922136</v>
      </c>
      <c r="F483">
        <v>26.2121680622224</v>
      </c>
      <c r="G483">
        <v>1035.70203062805</v>
      </c>
      <c r="H483">
        <v>0.191173730741029</v>
      </c>
      <c r="I483">
        <v>0.146765412828766</v>
      </c>
      <c r="J483">
        <v>14.9220739904159</v>
      </c>
      <c r="K483">
        <v>2.85284431486445</v>
      </c>
    </row>
    <row r="484" spans="1:11">
      <c r="A484">
        <v>482</v>
      </c>
      <c r="B484">
        <v>95.5384400451753</v>
      </c>
      <c r="C484">
        <v>3838.1373357207</v>
      </c>
      <c r="D484">
        <v>0.606483242390963</v>
      </c>
      <c r="E484">
        <v>517.072095443523</v>
      </c>
      <c r="F484">
        <v>26.163482545577</v>
      </c>
      <c r="G484">
        <v>1033.82824493927</v>
      </c>
      <c r="H484">
        <v>0.19120738617534</v>
      </c>
      <c r="I484">
        <v>0.146777637256653</v>
      </c>
      <c r="J484">
        <v>14.9288056988696</v>
      </c>
      <c r="K484">
        <v>2.85284431486445</v>
      </c>
    </row>
    <row r="485" spans="1:11">
      <c r="A485">
        <v>483</v>
      </c>
      <c r="B485">
        <v>95.7790856705473</v>
      </c>
      <c r="C485">
        <v>3840.9703578784</v>
      </c>
      <c r="D485">
        <v>0.606488461097406</v>
      </c>
      <c r="E485">
        <v>517.312055726943</v>
      </c>
      <c r="F485">
        <v>26.1441848892902</v>
      </c>
      <c r="G485">
        <v>1033.32418544869</v>
      </c>
      <c r="H485">
        <v>0.191242594375143</v>
      </c>
      <c r="I485">
        <v>0.146781424508098</v>
      </c>
      <c r="J485">
        <v>14.9336319533585</v>
      </c>
      <c r="K485">
        <v>2.85284431486445</v>
      </c>
    </row>
    <row r="486" spans="1:11">
      <c r="A486">
        <v>484</v>
      </c>
      <c r="B486">
        <v>96.0284909620642</v>
      </c>
      <c r="C486">
        <v>3846.0352524386</v>
      </c>
      <c r="D486">
        <v>0.606492627953939</v>
      </c>
      <c r="E486">
        <v>517.802619474219</v>
      </c>
      <c r="F486">
        <v>26.1097552673197</v>
      </c>
      <c r="G486">
        <v>1032.15935484756</v>
      </c>
      <c r="H486">
        <v>0.191280473620227</v>
      </c>
      <c r="I486">
        <v>0.146789426078934</v>
      </c>
      <c r="J486">
        <v>14.9397818559851</v>
      </c>
      <c r="K486">
        <v>2.85284431486445</v>
      </c>
    </row>
    <row r="487" spans="1:11">
      <c r="A487">
        <v>485</v>
      </c>
      <c r="B487">
        <v>96.3914793463604</v>
      </c>
      <c r="C487">
        <v>3850.68705856773</v>
      </c>
      <c r="D487">
        <v>0.606501278042791</v>
      </c>
      <c r="E487">
        <v>518.207551493328</v>
      </c>
      <c r="F487">
        <v>26.0782134884799</v>
      </c>
      <c r="G487">
        <v>1031.28041738812</v>
      </c>
      <c r="H487">
        <v>0.19133377340215</v>
      </c>
      <c r="I487">
        <v>0.146795860352867</v>
      </c>
      <c r="J487">
        <v>14.9472469682002</v>
      </c>
      <c r="K487">
        <v>2.85284431486445</v>
      </c>
    </row>
    <row r="488" spans="1:11">
      <c r="A488">
        <v>486</v>
      </c>
      <c r="B488">
        <v>96.7467859899114</v>
      </c>
      <c r="C488">
        <v>3857.80538786835</v>
      </c>
      <c r="D488">
        <v>0.606507513446386</v>
      </c>
      <c r="E488">
        <v>518.895248392865</v>
      </c>
      <c r="F488">
        <v>26.0300945989769</v>
      </c>
      <c r="G488">
        <v>1029.64208556305</v>
      </c>
      <c r="H488">
        <v>0.191387630749682</v>
      </c>
      <c r="I488">
        <v>0.14680706618006</v>
      </c>
      <c r="J488">
        <v>14.9559211648866</v>
      </c>
      <c r="K488">
        <v>2.85284431486445</v>
      </c>
    </row>
    <row r="489" spans="1:11">
      <c r="A489">
        <v>487</v>
      </c>
      <c r="B489">
        <v>97.1159251481373</v>
      </c>
      <c r="C489">
        <v>3869.14816461863</v>
      </c>
      <c r="D489">
        <v>0.606510007053539</v>
      </c>
      <c r="E489">
        <v>520.057658320293</v>
      </c>
      <c r="F489">
        <v>25.9537848948087</v>
      </c>
      <c r="G489">
        <v>1026.7330657929</v>
      </c>
      <c r="H489">
        <v>0.191446341166938</v>
      </c>
      <c r="I489">
        <v>0.146826245238219</v>
      </c>
      <c r="J489">
        <v>14.9670227378737</v>
      </c>
      <c r="K489">
        <v>2.85284431486445</v>
      </c>
    </row>
    <row r="490" spans="1:11">
      <c r="A490">
        <v>488</v>
      </c>
      <c r="B490">
        <v>97.3908548929946</v>
      </c>
      <c r="C490">
        <v>3877.96425456566</v>
      </c>
      <c r="D490">
        <v>0.606511945678276</v>
      </c>
      <c r="E490">
        <v>520.964915647137</v>
      </c>
      <c r="F490">
        <v>25.894782055412</v>
      </c>
      <c r="G490">
        <v>1024.45307006407</v>
      </c>
      <c r="H490">
        <v>0.191490384393878</v>
      </c>
      <c r="I490">
        <v>0.146841222313197</v>
      </c>
      <c r="J490">
        <v>14.9754605931609</v>
      </c>
      <c r="K490">
        <v>2.85284431486445</v>
      </c>
    </row>
    <row r="491" spans="1:11">
      <c r="A491">
        <v>489</v>
      </c>
      <c r="B491">
        <v>97.7143188862909</v>
      </c>
      <c r="C491">
        <v>3885.13299476149</v>
      </c>
      <c r="D491">
        <v>0.606516924217121</v>
      </c>
      <c r="E491">
        <v>521.669085835601</v>
      </c>
      <c r="F491">
        <v>25.8470017181022</v>
      </c>
      <c r="G491">
        <v>1022.78203977533</v>
      </c>
      <c r="H491">
        <v>0.19153975423546</v>
      </c>
      <c r="I491">
        <v>0.146852743679254</v>
      </c>
      <c r="J491">
        <v>14.9836537210518</v>
      </c>
      <c r="K491">
        <v>2.85284431486445</v>
      </c>
    </row>
    <row r="492" spans="1:11">
      <c r="A492">
        <v>490</v>
      </c>
      <c r="B492">
        <v>98.0372002980273</v>
      </c>
      <c r="C492">
        <v>3893.44883794962</v>
      </c>
      <c r="D492">
        <v>0.606520546448946</v>
      </c>
      <c r="E492">
        <v>522.503391190442</v>
      </c>
      <c r="F492">
        <v>25.7917962634739</v>
      </c>
      <c r="G492">
        <v>1020.75208749146</v>
      </c>
      <c r="H492">
        <v>0.191589900990197</v>
      </c>
      <c r="I492">
        <v>0.146866448910085</v>
      </c>
      <c r="J492">
        <v>14.9924253538193</v>
      </c>
      <c r="K492">
        <v>2.85284431486445</v>
      </c>
    </row>
    <row r="493" spans="1:11">
      <c r="A493">
        <v>491</v>
      </c>
      <c r="B493">
        <v>98.4388719855378</v>
      </c>
      <c r="C493">
        <v>3896.76850032703</v>
      </c>
      <c r="D493">
        <v>0.606531371379312</v>
      </c>
      <c r="E493">
        <v>522.744600068989</v>
      </c>
      <c r="F493">
        <v>25.7698241972107</v>
      </c>
      <c r="G493">
        <v>1020.36771359138</v>
      </c>
      <c r="H493">
        <v>0.191647058782888</v>
      </c>
      <c r="I493">
        <v>0.146870101692242</v>
      </c>
      <c r="J493">
        <v>14.9996021892007</v>
      </c>
      <c r="K493">
        <v>2.85284431486445</v>
      </c>
    </row>
    <row r="494" spans="1:11">
      <c r="A494">
        <v>492</v>
      </c>
      <c r="B494">
        <v>98.7738996536994</v>
      </c>
      <c r="C494">
        <v>3905.8331278392</v>
      </c>
      <c r="D494">
        <v>0.606535186947202</v>
      </c>
      <c r="E494">
        <v>523.660129492752</v>
      </c>
      <c r="F494">
        <v>25.7100177872192</v>
      </c>
      <c r="G494">
        <v>1018.18157698969</v>
      </c>
      <c r="H494">
        <v>0.191699141314215</v>
      </c>
      <c r="I494">
        <v>0.146885179171989</v>
      </c>
      <c r="J494">
        <v>15.0088879197176</v>
      </c>
      <c r="K494">
        <v>2.85284431486445</v>
      </c>
    </row>
    <row r="495" spans="1:11">
      <c r="A495">
        <v>493</v>
      </c>
      <c r="B495">
        <v>99.0990962748939</v>
      </c>
      <c r="C495">
        <v>3909.83804233302</v>
      </c>
      <c r="D495">
        <v>0.606541641146071</v>
      </c>
      <c r="E495">
        <v>524.00438342436</v>
      </c>
      <c r="F495">
        <v>25.6836825728811</v>
      </c>
      <c r="G495">
        <v>1017.41780628247</v>
      </c>
      <c r="H495">
        <v>0.191746476064172</v>
      </c>
      <c r="I495">
        <v>0.146890621357844</v>
      </c>
      <c r="J495">
        <v>15.0153683424396</v>
      </c>
      <c r="K495">
        <v>2.85284431486445</v>
      </c>
    </row>
    <row r="496" spans="1:11">
      <c r="A496">
        <v>494</v>
      </c>
      <c r="B496">
        <v>99.3255121524103</v>
      </c>
      <c r="C496">
        <v>3918.10273430287</v>
      </c>
      <c r="D496">
        <v>0.606543086625814</v>
      </c>
      <c r="E496">
        <v>524.865980595222</v>
      </c>
      <c r="F496">
        <v>25.6295064219451</v>
      </c>
      <c r="G496">
        <v>1015.35499172111</v>
      </c>
      <c r="H496">
        <v>0.19178302512309</v>
      </c>
      <c r="I496">
        <v>0.14690491573962</v>
      </c>
      <c r="J496">
        <v>15.0227304195969</v>
      </c>
      <c r="K496">
        <v>2.85284431486445</v>
      </c>
    </row>
    <row r="497" spans="1:11">
      <c r="A497">
        <v>495</v>
      </c>
      <c r="B497">
        <v>99.6512829639097</v>
      </c>
      <c r="C497">
        <v>3924.95986644449</v>
      </c>
      <c r="D497">
        <v>0.606548247776504</v>
      </c>
      <c r="E497">
        <v>525.534031097125</v>
      </c>
      <c r="F497">
        <v>25.584730190279</v>
      </c>
      <c r="G497">
        <v>1013.81335628858</v>
      </c>
      <c r="H497">
        <v>0.1918322121848</v>
      </c>
      <c r="I497">
        <v>0.146915832251181</v>
      </c>
      <c r="J497">
        <v>15.0306760403837</v>
      </c>
      <c r="K497">
        <v>2.85284431486445</v>
      </c>
    </row>
    <row r="498" spans="1:11">
      <c r="A498">
        <v>496</v>
      </c>
      <c r="B498">
        <v>100.043776445958</v>
      </c>
      <c r="C498">
        <v>3931.11263672747</v>
      </c>
      <c r="D498">
        <v>0.606555719778204</v>
      </c>
      <c r="E498">
        <v>526.099525475354</v>
      </c>
      <c r="F498">
        <v>25.5446863192024</v>
      </c>
      <c r="G498">
        <v>1012.54774919016</v>
      </c>
      <c r="H498">
        <v>0.191889992645306</v>
      </c>
      <c r="I498">
        <v>0.146924942576597</v>
      </c>
      <c r="J498">
        <v>15.0391331130466</v>
      </c>
      <c r="K498">
        <v>2.85284431486445</v>
      </c>
    </row>
    <row r="499" spans="1:11">
      <c r="A499">
        <v>497</v>
      </c>
      <c r="B499">
        <v>100.329897893575</v>
      </c>
      <c r="C499">
        <v>3940.49667359397</v>
      </c>
      <c r="D499">
        <v>0.606557382781142</v>
      </c>
      <c r="E499">
        <v>527.067446936212</v>
      </c>
      <c r="F499">
        <v>25.4838533080318</v>
      </c>
      <c r="G499">
        <v>1010.23120633505</v>
      </c>
      <c r="H499">
        <v>0.191935535492902</v>
      </c>
      <c r="I499">
        <v>0.146940953552956</v>
      </c>
      <c r="J499">
        <v>15.0478125529962</v>
      </c>
      <c r="K499">
        <v>2.85284431486445</v>
      </c>
    </row>
    <row r="500" spans="1:11">
      <c r="A500">
        <v>498</v>
      </c>
      <c r="B500">
        <v>100.741074442802</v>
      </c>
      <c r="C500">
        <v>3947.87489850061</v>
      </c>
      <c r="D500">
        <v>0.60656456294748</v>
      </c>
      <c r="E500">
        <v>527.765764746644</v>
      </c>
      <c r="F500">
        <v>25.4362262666415</v>
      </c>
      <c r="G500">
        <v>1008.66108052814</v>
      </c>
      <c r="H500">
        <v>0.191996560076624</v>
      </c>
      <c r="I500">
        <v>0.146952289444571</v>
      </c>
      <c r="J500">
        <v>15.0571061770378</v>
      </c>
      <c r="K500">
        <v>2.85284431486445</v>
      </c>
    </row>
    <row r="501" spans="1:11">
      <c r="A501">
        <v>499</v>
      </c>
      <c r="B501">
        <v>101.14323796468</v>
      </c>
      <c r="C501">
        <v>3954.16657337239</v>
      </c>
      <c r="D501">
        <v>0.606572311258753</v>
      </c>
      <c r="E501">
        <v>528.343984681385</v>
      </c>
      <c r="F501">
        <v>25.3957533976651</v>
      </c>
      <c r="G501">
        <v>1007.39302155569</v>
      </c>
      <c r="H501">
        <v>0.19205549069662</v>
      </c>
      <c r="I501">
        <v>0.146961612074757</v>
      </c>
      <c r="J501">
        <v>15.0656991984556</v>
      </c>
      <c r="K501">
        <v>2.85284431486445</v>
      </c>
    </row>
    <row r="502" spans="1:11">
      <c r="A502">
        <v>500</v>
      </c>
      <c r="B502">
        <v>101.442903091932</v>
      </c>
      <c r="C502">
        <v>3961.86520800289</v>
      </c>
      <c r="D502">
        <v>0.606575446499252</v>
      </c>
      <c r="E502">
        <v>529.11609090488</v>
      </c>
      <c r="F502">
        <v>25.3464047660711</v>
      </c>
      <c r="G502">
        <v>1005.59219158946</v>
      </c>
      <c r="H502">
        <v>0.192101562046428</v>
      </c>
      <c r="I502">
        <v>0.146974308932416</v>
      </c>
      <c r="J502">
        <v>15.0736240379734</v>
      </c>
      <c r="K502">
        <v>2.85284431486445</v>
      </c>
    </row>
    <row r="503" spans="1:11">
      <c r="A503">
        <v>501</v>
      </c>
      <c r="B503">
        <v>101.74259027151</v>
      </c>
      <c r="C503">
        <v>3973.61724163743</v>
      </c>
      <c r="D503">
        <v>0.606575115915414</v>
      </c>
      <c r="E503">
        <v>530.346999998693</v>
      </c>
      <c r="F503">
        <v>25.2714423871575</v>
      </c>
      <c r="G503">
        <v>1002.60546372953</v>
      </c>
      <c r="H503">
        <v>0.192150805926862</v>
      </c>
      <c r="I503">
        <v>0.146994716568732</v>
      </c>
      <c r="J503">
        <v>15.0835871740112</v>
      </c>
      <c r="K503">
        <v>2.85284431486445</v>
      </c>
    </row>
    <row r="504" spans="1:11">
      <c r="A504">
        <v>502</v>
      </c>
      <c r="B504">
        <v>102.126242813059</v>
      </c>
      <c r="C504">
        <v>3979.55738556018</v>
      </c>
      <c r="D504">
        <v>0.606582696722214</v>
      </c>
      <c r="E504">
        <v>530.891919695468</v>
      </c>
      <c r="F504">
        <v>25.2337206029561</v>
      </c>
      <c r="G504">
        <v>1001.46191091704</v>
      </c>
      <c r="H504">
        <v>0.192206685921835</v>
      </c>
      <c r="I504">
        <v>0.147003514102049</v>
      </c>
      <c r="J504">
        <v>15.0916882275827</v>
      </c>
      <c r="K504">
        <v>2.85284431486445</v>
      </c>
    </row>
    <row r="505" spans="1:11">
      <c r="A505">
        <v>503</v>
      </c>
      <c r="B505">
        <v>102.400860735441</v>
      </c>
      <c r="C505">
        <v>3982.95818282477</v>
      </c>
      <c r="D505">
        <v>0.606588654853388</v>
      </c>
      <c r="E505">
        <v>531.185479724712</v>
      </c>
      <c r="F505">
        <v>25.2121751173992</v>
      </c>
      <c r="G505">
        <v>1000.87305150845</v>
      </c>
      <c r="H505">
        <v>0.192246043969824</v>
      </c>
      <c r="I505">
        <v>0.147008181848659</v>
      </c>
      <c r="J505">
        <v>15.0970474600945</v>
      </c>
      <c r="K505">
        <v>2.85284431486445</v>
      </c>
    </row>
    <row r="506" spans="1:11">
      <c r="A506">
        <v>504</v>
      </c>
      <c r="B506">
        <v>102.580265866259</v>
      </c>
      <c r="C506">
        <v>3989.37207741629</v>
      </c>
      <c r="D506">
        <v>0.606589672222715</v>
      </c>
      <c r="E506">
        <v>531.851722610015</v>
      </c>
      <c r="F506">
        <v>25.1716403589239</v>
      </c>
      <c r="G506">
        <v>999.274075568184</v>
      </c>
      <c r="H506">
        <v>0.19227506659607</v>
      </c>
      <c r="I506">
        <v>0.147019207795956</v>
      </c>
      <c r="J506">
        <v>15.1026580425889</v>
      </c>
      <c r="K506">
        <v>2.85284431486445</v>
      </c>
    </row>
    <row r="507" spans="1:11">
      <c r="A507">
        <v>505</v>
      </c>
      <c r="B507">
        <v>102.817416501686</v>
      </c>
      <c r="C507">
        <v>3994.94260164912</v>
      </c>
      <c r="D507">
        <v>0.606592657732473</v>
      </c>
      <c r="E507">
        <v>532.403239171198</v>
      </c>
      <c r="F507">
        <v>25.1365411731329</v>
      </c>
      <c r="G507">
        <v>997.999535864598</v>
      </c>
      <c r="H507">
        <v>0.192311128452282</v>
      </c>
      <c r="I507">
        <v>0.147028246457075</v>
      </c>
      <c r="J507">
        <v>15.1085958863908</v>
      </c>
      <c r="K507">
        <v>2.85284431486445</v>
      </c>
    </row>
    <row r="508" spans="1:11">
      <c r="A508">
        <v>506</v>
      </c>
      <c r="B508">
        <v>103.091399540441</v>
      </c>
      <c r="C508">
        <v>4004.32054812512</v>
      </c>
      <c r="D508">
        <v>0.60659340193262</v>
      </c>
      <c r="E508">
        <v>533.373510154556</v>
      </c>
      <c r="F508">
        <v>25.0776724749655</v>
      </c>
      <c r="G508">
        <v>995.698231869694</v>
      </c>
      <c r="H508">
        <v>0.192355034497959</v>
      </c>
      <c r="I508">
        <v>0.147044295345268</v>
      </c>
      <c r="J508">
        <v>15.1169107138777</v>
      </c>
      <c r="K508">
        <v>2.85284431486445</v>
      </c>
    </row>
    <row r="509" spans="1:11">
      <c r="A509">
        <v>507</v>
      </c>
      <c r="B509">
        <v>103.422084602354</v>
      </c>
      <c r="C509">
        <v>4012.14037257665</v>
      </c>
      <c r="D509">
        <v>0.606597212192449</v>
      </c>
      <c r="E509">
        <v>534.148565007624</v>
      </c>
      <c r="F509">
        <v>25.0287950733303</v>
      </c>
      <c r="G509">
        <v>993.936457036424</v>
      </c>
      <c r="H509">
        <v>0.192405225297082</v>
      </c>
      <c r="I509">
        <v>0.147057008374847</v>
      </c>
      <c r="J509">
        <v>15.1251715444945</v>
      </c>
      <c r="K509">
        <v>2.85284431486445</v>
      </c>
    </row>
    <row r="510" spans="1:11">
      <c r="A510">
        <v>508</v>
      </c>
      <c r="B510">
        <v>103.878786190872</v>
      </c>
      <c r="C510">
        <v>4018.32405764214</v>
      </c>
      <c r="D510">
        <v>0.606606898165899</v>
      </c>
      <c r="E510">
        <v>534.696944938073</v>
      </c>
      <c r="F510">
        <v>24.990278969581</v>
      </c>
      <c r="G510">
        <v>992.855552019985</v>
      </c>
      <c r="H510">
        <v>0.192470688259617</v>
      </c>
      <c r="I510">
        <v>0.147065801307241</v>
      </c>
      <c r="J510">
        <v>15.1342576066945</v>
      </c>
      <c r="K510">
        <v>2.85284431486445</v>
      </c>
    </row>
    <row r="511" spans="1:11">
      <c r="A511">
        <v>509</v>
      </c>
      <c r="B511">
        <v>104.237015980052</v>
      </c>
      <c r="C511">
        <v>4022.80025679097</v>
      </c>
      <c r="D511">
        <v>0.606614368385387</v>
      </c>
      <c r="E511">
        <v>535.08505499992</v>
      </c>
      <c r="F511">
        <v>24.9624721041361</v>
      </c>
      <c r="G511">
        <v>992.129037502969</v>
      </c>
      <c r="H511">
        <v>0.192521567829731</v>
      </c>
      <c r="I511">
        <v>0.147071999489829</v>
      </c>
      <c r="J511">
        <v>15.1411819007742</v>
      </c>
      <c r="K511">
        <v>2.85284431486445</v>
      </c>
    </row>
    <row r="512" spans="1:11">
      <c r="A512">
        <v>510</v>
      </c>
      <c r="B512">
        <v>104.579719704763</v>
      </c>
      <c r="C512">
        <v>4029.57440818964</v>
      </c>
      <c r="D512">
        <v>0.60661941764193</v>
      </c>
      <c r="E512">
        <v>535.737897495519</v>
      </c>
      <c r="F512">
        <v>24.9205074825188</v>
      </c>
      <c r="G512">
        <v>990.696576486385</v>
      </c>
      <c r="H512">
        <v>0.192572340006247</v>
      </c>
      <c r="I512">
        <v>0.147082649949842</v>
      </c>
      <c r="J512">
        <v>15.1490264032703</v>
      </c>
      <c r="K512">
        <v>2.85284431486445</v>
      </c>
    </row>
    <row r="513" spans="1:11">
      <c r="A513">
        <v>511</v>
      </c>
      <c r="B513">
        <v>104.951688330789</v>
      </c>
      <c r="C513">
        <v>4035.76193638593</v>
      </c>
      <c r="D513">
        <v>0.606626156403028</v>
      </c>
      <c r="E513">
        <v>536.314978372387</v>
      </c>
      <c r="F513">
        <v>24.8822999903167</v>
      </c>
      <c r="G513">
        <v>989.497696402128</v>
      </c>
      <c r="H513">
        <v>0.192626348526484</v>
      </c>
      <c r="I513">
        <v>0.147092008944311</v>
      </c>
      <c r="J513">
        <v>15.1569464127092</v>
      </c>
      <c r="K513">
        <v>2.85284431486445</v>
      </c>
    </row>
    <row r="514" spans="1:11">
      <c r="A514">
        <v>512</v>
      </c>
      <c r="B514">
        <v>105.236974328869</v>
      </c>
      <c r="C514">
        <v>4046.7280953674</v>
      </c>
      <c r="D514">
        <v>0.606625932446815</v>
      </c>
      <c r="E514">
        <v>537.460527444676</v>
      </c>
      <c r="F514">
        <v>24.8148718728133</v>
      </c>
      <c r="G514">
        <v>986.793891338346</v>
      </c>
      <c r="H514">
        <v>0.192672982705472</v>
      </c>
      <c r="I514">
        <v>0.14711099017877</v>
      </c>
      <c r="J514">
        <v>15.1660557722393</v>
      </c>
      <c r="K514">
        <v>2.85284431486445</v>
      </c>
    </row>
    <row r="515" spans="1:11">
      <c r="A515">
        <v>513</v>
      </c>
      <c r="B515">
        <v>105.630863475342</v>
      </c>
      <c r="C515">
        <v>4052.53776111769</v>
      </c>
      <c r="D515">
        <v>0.606633144926614</v>
      </c>
      <c r="E515">
        <v>537.987303512823</v>
      </c>
      <c r="F515">
        <v>24.7792975932593</v>
      </c>
      <c r="G515">
        <v>985.710427283436</v>
      </c>
      <c r="H515">
        <v>0.192729609290866</v>
      </c>
      <c r="I515">
        <v>0.147119471295907</v>
      </c>
      <c r="J515">
        <v>15.1740389959163</v>
      </c>
      <c r="K515">
        <v>2.85284431486445</v>
      </c>
    </row>
    <row r="516" spans="1:11">
      <c r="A516">
        <v>514</v>
      </c>
      <c r="B516">
        <v>105.89341901107</v>
      </c>
      <c r="C516">
        <v>4060.56320671714</v>
      </c>
      <c r="D516">
        <v>0.606635691093629</v>
      </c>
      <c r="E516">
        <v>538.808420180934</v>
      </c>
      <c r="F516">
        <v>24.7303228834214</v>
      </c>
      <c r="G516">
        <v>983.883362323035</v>
      </c>
      <c r="H516">
        <v>0.192770524107395</v>
      </c>
      <c r="I516">
        <v>0.147133048143354</v>
      </c>
      <c r="J516">
        <v>15.1813656673996</v>
      </c>
      <c r="K516">
        <v>2.85284431486445</v>
      </c>
    </row>
    <row r="517" spans="1:11">
      <c r="A517">
        <v>515</v>
      </c>
      <c r="B517">
        <v>106.212489146128</v>
      </c>
      <c r="C517">
        <v>4063.24156933565</v>
      </c>
      <c r="D517">
        <v>0.606642464234012</v>
      </c>
      <c r="E517">
        <v>539.005699620159</v>
      </c>
      <c r="F517">
        <v>24.7140214228205</v>
      </c>
      <c r="G517">
        <v>983.543937009571</v>
      </c>
      <c r="H517">
        <v>0.192814746966533</v>
      </c>
      <c r="I517">
        <v>0.147136049815604</v>
      </c>
      <c r="J517">
        <v>15.1868246092658</v>
      </c>
      <c r="K517">
        <v>2.85284431486445</v>
      </c>
    </row>
    <row r="518" spans="1:11">
      <c r="A518">
        <v>516</v>
      </c>
      <c r="B518">
        <v>106.548239539293</v>
      </c>
      <c r="C518">
        <v>4069.68484080839</v>
      </c>
      <c r="D518">
        <v>0.606647373485037</v>
      </c>
      <c r="E518">
        <v>539.62344004296</v>
      </c>
      <c r="F518">
        <v>24.6748932948599</v>
      </c>
      <c r="G518">
        <v>982.220366097919</v>
      </c>
      <c r="H518">
        <v>0.192864063382132</v>
      </c>
      <c r="I518">
        <v>0.147146121509262</v>
      </c>
      <c r="J518">
        <v>15.1943113382754</v>
      </c>
      <c r="K518">
        <v>2.85284431486445</v>
      </c>
    </row>
    <row r="519" spans="1:11">
      <c r="A519">
        <v>517</v>
      </c>
      <c r="B519">
        <v>106.898073433937</v>
      </c>
      <c r="C519">
        <v>4078.51191306053</v>
      </c>
      <c r="D519">
        <v>0.606651194197849</v>
      </c>
      <c r="E519">
        <v>540.506169563695</v>
      </c>
      <c r="F519">
        <v>24.6214897323424</v>
      </c>
      <c r="G519">
        <v>980.28740613961</v>
      </c>
      <c r="H519">
        <v>0.192917060721626</v>
      </c>
      <c r="I519">
        <v>0.147160646655064</v>
      </c>
      <c r="J519">
        <v>15.2031094204188</v>
      </c>
      <c r="K519">
        <v>2.85284431486445</v>
      </c>
    </row>
    <row r="520" spans="1:11">
      <c r="A520">
        <v>518</v>
      </c>
      <c r="B520">
        <v>107.274631215663</v>
      </c>
      <c r="C520">
        <v>4082.22279163889</v>
      </c>
      <c r="D520">
        <v>0.606659519423534</v>
      </c>
      <c r="E520">
        <v>540.801814460603</v>
      </c>
      <c r="F520">
        <v>24.599107965477</v>
      </c>
      <c r="G520">
        <v>979.780463569842</v>
      </c>
      <c r="H520">
        <v>0.19296931553149</v>
      </c>
      <c r="I520">
        <v>0.147165266361329</v>
      </c>
      <c r="J520">
        <v>15.2097775459089</v>
      </c>
      <c r="K520">
        <v>2.85284431486445</v>
      </c>
    </row>
    <row r="521" spans="1:11">
      <c r="A521">
        <v>519</v>
      </c>
      <c r="B521">
        <v>107.670554379776</v>
      </c>
      <c r="C521">
        <v>4090.85222289889</v>
      </c>
      <c r="D521">
        <v>0.606664647501797</v>
      </c>
      <c r="E521">
        <v>541.646968500622</v>
      </c>
      <c r="F521">
        <v>24.5472174791726</v>
      </c>
      <c r="G521">
        <v>977.964557422589</v>
      </c>
      <c r="H521">
        <v>0.193028100749364</v>
      </c>
      <c r="I521">
        <v>0.147179114328468</v>
      </c>
      <c r="J521">
        <v>15.2190368485282</v>
      </c>
      <c r="K521">
        <v>2.85284431486445</v>
      </c>
    </row>
    <row r="522" spans="1:11">
      <c r="A522">
        <v>520</v>
      </c>
      <c r="B522">
        <v>108.032397659677</v>
      </c>
      <c r="C522">
        <v>4099.74883436571</v>
      </c>
      <c r="D522">
        <v>0.606668505462172</v>
      </c>
      <c r="E522">
        <v>542.533444132611</v>
      </c>
      <c r="F522">
        <v>24.4939490802227</v>
      </c>
      <c r="G522">
        <v>976.038701537758</v>
      </c>
      <c r="H522">
        <v>0.193082624601587</v>
      </c>
      <c r="I522">
        <v>0.147193690245918</v>
      </c>
      <c r="J522">
        <v>15.2279557302803</v>
      </c>
      <c r="K522">
        <v>2.85284431486445</v>
      </c>
    </row>
    <row r="523" spans="1:11">
      <c r="A523">
        <v>521</v>
      </c>
      <c r="B523">
        <v>108.373746963818</v>
      </c>
      <c r="C523">
        <v>4104.64288811291</v>
      </c>
      <c r="D523">
        <v>0.606675018662238</v>
      </c>
      <c r="E523">
        <v>542.974538445959</v>
      </c>
      <c r="F523">
        <v>24.464744419416</v>
      </c>
      <c r="G523">
        <v>975.178069637528</v>
      </c>
      <c r="H523">
        <v>0.193131058014179</v>
      </c>
      <c r="I523">
        <v>0.147200796030893</v>
      </c>
      <c r="J523">
        <v>15.2346876334248</v>
      </c>
      <c r="K523">
        <v>2.85284431486445</v>
      </c>
    </row>
    <row r="524" spans="1:11">
      <c r="A524">
        <v>522</v>
      </c>
      <c r="B524">
        <v>108.824151594972</v>
      </c>
      <c r="C524">
        <v>4107.26264683946</v>
      </c>
      <c r="D524">
        <v>0.606686694829215</v>
      </c>
      <c r="E524">
        <v>543.123811816038</v>
      </c>
      <c r="F524">
        <v>24.4491399321464</v>
      </c>
      <c r="G524">
        <v>975.125250895831</v>
      </c>
      <c r="H524">
        <v>0.19319138051497</v>
      </c>
      <c r="I524">
        <v>0.147202914858551</v>
      </c>
      <c r="J524">
        <v>15.2417317091381</v>
      </c>
      <c r="K524">
        <v>2.85284431486445</v>
      </c>
    </row>
    <row r="525" spans="1:11">
      <c r="A525">
        <v>523</v>
      </c>
      <c r="B525">
        <v>109.188045513384</v>
      </c>
      <c r="C525">
        <v>4115.43211299996</v>
      </c>
      <c r="D525">
        <v>0.606690909655757</v>
      </c>
      <c r="E525">
        <v>543.927298732657</v>
      </c>
      <c r="F525">
        <v>24.4006064086075</v>
      </c>
      <c r="G525">
        <v>973.388667872025</v>
      </c>
      <c r="H525">
        <v>0.193245482021435</v>
      </c>
      <c r="I525">
        <v>0.14721608683228</v>
      </c>
      <c r="J525">
        <v>15.2502766028758</v>
      </c>
      <c r="K525">
        <v>2.85284431486445</v>
      </c>
    </row>
    <row r="526" spans="1:11">
      <c r="A526">
        <v>524</v>
      </c>
      <c r="B526">
        <v>109.427090986516</v>
      </c>
      <c r="C526">
        <v>4121.74651344772</v>
      </c>
      <c r="D526">
        <v>0.606693040772853</v>
      </c>
      <c r="E526">
        <v>544.562185181024</v>
      </c>
      <c r="F526">
        <v>24.363225361634</v>
      </c>
      <c r="G526">
        <v>972.006900141659</v>
      </c>
      <c r="H526">
        <v>0.19328177809459</v>
      </c>
      <c r="I526">
        <v>0.147226544803564</v>
      </c>
      <c r="J526">
        <v>15.2563223039909</v>
      </c>
      <c r="K526">
        <v>2.85284431486445</v>
      </c>
    </row>
    <row r="527" spans="1:11">
      <c r="A527">
        <v>525</v>
      </c>
      <c r="B527">
        <v>109.6849694083</v>
      </c>
      <c r="C527">
        <v>4123.49254512525</v>
      </c>
      <c r="D527">
        <v>0.606698774253838</v>
      </c>
      <c r="E527">
        <v>544.675762530936</v>
      </c>
      <c r="F527">
        <v>24.3529091156889</v>
      </c>
      <c r="G527">
        <v>971.916627413554</v>
      </c>
      <c r="H527">
        <v>0.193316326571253</v>
      </c>
      <c r="I527">
        <v>0.147228236740032</v>
      </c>
      <c r="J527">
        <v>15.2604484596437</v>
      </c>
      <c r="K527">
        <v>2.85284431486445</v>
      </c>
    </row>
    <row r="528" spans="1:11">
      <c r="A528">
        <v>526</v>
      </c>
      <c r="B528">
        <v>109.954830342951</v>
      </c>
      <c r="C528">
        <v>4127.38957993285</v>
      </c>
      <c r="D528">
        <v>0.606703672505781</v>
      </c>
      <c r="E528">
        <v>545.02816535473</v>
      </c>
      <c r="F528">
        <v>24.3299153728759</v>
      </c>
      <c r="G528">
        <v>971.259641111217</v>
      </c>
      <c r="H528">
        <v>0.193354288341702</v>
      </c>
      <c r="I528">
        <v>0.147233931357341</v>
      </c>
      <c r="J528">
        <v>15.2657345919517</v>
      </c>
      <c r="K528">
        <v>2.85284431486445</v>
      </c>
    </row>
    <row r="529" spans="1:11">
      <c r="A529">
        <v>527</v>
      </c>
      <c r="B529">
        <v>110.34087468842</v>
      </c>
      <c r="C529">
        <v>4130.19626332722</v>
      </c>
      <c r="D529">
        <v>0.606713127492137</v>
      </c>
      <c r="E529">
        <v>545.220036503209</v>
      </c>
      <c r="F529">
        <v>24.3133819286738</v>
      </c>
      <c r="G529">
        <v>971.065805420807</v>
      </c>
      <c r="H529">
        <v>0.193406084434779</v>
      </c>
      <c r="I529">
        <v>0.147236829172978</v>
      </c>
      <c r="J529">
        <v>15.2719897734285</v>
      </c>
      <c r="K529">
        <v>2.85284431486445</v>
      </c>
    </row>
    <row r="530" spans="1:11">
      <c r="A530">
        <v>528</v>
      </c>
      <c r="B530">
        <v>110.725949768378</v>
      </c>
      <c r="C530">
        <v>4135.49192328386</v>
      </c>
      <c r="D530">
        <v>0.606720544022991</v>
      </c>
      <c r="E530">
        <v>545.692998496674</v>
      </c>
      <c r="F530">
        <v>24.2822476874569</v>
      </c>
      <c r="G530">
        <v>970.188090474734</v>
      </c>
      <c r="H530">
        <v>0.193459931339242</v>
      </c>
      <c r="I530">
        <v>0.147244448616122</v>
      </c>
      <c r="J530">
        <v>15.2793864085957</v>
      </c>
      <c r="K530">
        <v>2.85284431486445</v>
      </c>
    </row>
    <row r="531" spans="1:11">
      <c r="A531">
        <v>529</v>
      </c>
      <c r="B531">
        <v>111.141459291845</v>
      </c>
      <c r="C531">
        <v>4145.22281738876</v>
      </c>
      <c r="D531">
        <v>0.606724750129667</v>
      </c>
      <c r="E531">
        <v>546.655987290286</v>
      </c>
      <c r="F531">
        <v>24.225245207425</v>
      </c>
      <c r="G531">
        <v>968.125658669516</v>
      </c>
      <c r="H531">
        <v>0.193521729825409</v>
      </c>
      <c r="I531">
        <v>0.147260262541082</v>
      </c>
      <c r="J531">
        <v>15.289220336828</v>
      </c>
      <c r="K531">
        <v>2.85284431486445</v>
      </c>
    </row>
    <row r="532" spans="1:11">
      <c r="A532">
        <v>530</v>
      </c>
      <c r="B532">
        <v>111.456301252847</v>
      </c>
      <c r="C532">
        <v>4153.04772300049</v>
      </c>
      <c r="D532">
        <v>0.606727930805548</v>
      </c>
      <c r="E532">
        <v>547.436322266251</v>
      </c>
      <c r="F532">
        <v>24.1796015573125</v>
      </c>
      <c r="G532">
        <v>966.432425170177</v>
      </c>
      <c r="H532">
        <v>0.193569019450592</v>
      </c>
      <c r="I532">
        <v>0.14727308929885</v>
      </c>
      <c r="J532">
        <v>15.2968624598421</v>
      </c>
      <c r="K532">
        <v>2.85284431486445</v>
      </c>
    </row>
    <row r="533" spans="1:11">
      <c r="A533">
        <v>531</v>
      </c>
      <c r="B533">
        <v>111.815340356391</v>
      </c>
      <c r="C533">
        <v>4159.01858518058</v>
      </c>
      <c r="D533">
        <v>0.606733880324435</v>
      </c>
      <c r="E533">
        <v>547.993860884093</v>
      </c>
      <c r="F533">
        <v>24.1448883033293</v>
      </c>
      <c r="G533">
        <v>965.345833068639</v>
      </c>
      <c r="H533">
        <v>0.193620003156536</v>
      </c>
      <c r="I533">
        <v>0.147282154699629</v>
      </c>
      <c r="J533">
        <v>15.3041872376367</v>
      </c>
      <c r="K533">
        <v>2.85284431486445</v>
      </c>
    </row>
    <row r="534" spans="1:11">
      <c r="A534">
        <v>532</v>
      </c>
      <c r="B534">
        <v>112.176030181765</v>
      </c>
      <c r="C534">
        <v>4166.15694001171</v>
      </c>
      <c r="D534">
        <v>0.60673861316312</v>
      </c>
      <c r="E534">
        <v>548.682232315346</v>
      </c>
      <c r="F534">
        <v>24.1035180951137</v>
      </c>
      <c r="G534">
        <v>963.928566575994</v>
      </c>
      <c r="H534">
        <v>0.193672313937253</v>
      </c>
      <c r="I534">
        <v>0.147293407392703</v>
      </c>
      <c r="J534">
        <v>15.3120560265005</v>
      </c>
      <c r="K534">
        <v>2.85284431486445</v>
      </c>
    </row>
    <row r="535" spans="1:11">
      <c r="A535">
        <v>533</v>
      </c>
      <c r="B535">
        <v>112.606252984414</v>
      </c>
      <c r="C535">
        <v>4167.83794914173</v>
      </c>
      <c r="D535">
        <v>0.606749988737475</v>
      </c>
      <c r="E535">
        <v>548.734002036882</v>
      </c>
      <c r="F535">
        <v>24.0937964517874</v>
      </c>
      <c r="G535">
        <v>964.127465287504</v>
      </c>
      <c r="H535">
        <v>0.19372803514589</v>
      </c>
      <c r="I535">
        <v>0.147293934612274</v>
      </c>
      <c r="J535">
        <v>15.3182779332004</v>
      </c>
      <c r="K535">
        <v>2.85284431486445</v>
      </c>
    </row>
    <row r="536" spans="1:11">
      <c r="A536">
        <v>534</v>
      </c>
      <c r="B536">
        <v>112.983009731944</v>
      </c>
      <c r="C536">
        <v>4175.55532774352</v>
      </c>
      <c r="D536">
        <v>0.60675512655526</v>
      </c>
      <c r="E536">
        <v>549.482935474738</v>
      </c>
      <c r="F536">
        <v>24.0492656206576</v>
      </c>
      <c r="G536">
        <v>962.619690132157</v>
      </c>
      <c r="H536">
        <v>0.193782628770772</v>
      </c>
      <c r="I536">
        <v>0.147306209240234</v>
      </c>
      <c r="J536">
        <v>15.3265821869204</v>
      </c>
      <c r="K536">
        <v>2.85284431486445</v>
      </c>
    </row>
    <row r="537" spans="1:11">
      <c r="A537">
        <v>535</v>
      </c>
      <c r="B537">
        <v>113.335016007029</v>
      </c>
      <c r="C537">
        <v>4178.18627706792</v>
      </c>
      <c r="D537">
        <v>0.606762329719822</v>
      </c>
      <c r="E537">
        <v>549.666365290479</v>
      </c>
      <c r="F537">
        <v>24.0341221122209</v>
      </c>
      <c r="G537">
        <v>962.382479798729</v>
      </c>
      <c r="H537">
        <v>0.193829477901467</v>
      </c>
      <c r="I537">
        <v>0.147308985546334</v>
      </c>
      <c r="J537">
        <v>15.3322333924606</v>
      </c>
      <c r="K537">
        <v>2.85284431486445</v>
      </c>
    </row>
    <row r="538" spans="1:11">
      <c r="A538">
        <v>536</v>
      </c>
      <c r="B538">
        <v>113.592580702779</v>
      </c>
      <c r="C538">
        <v>4185.54238250722</v>
      </c>
      <c r="D538">
        <v>0.60676482265542</v>
      </c>
      <c r="E538">
        <v>550.412967889447</v>
      </c>
      <c r="F538">
        <v>23.9918820581869</v>
      </c>
      <c r="G538">
        <v>960.833453051766</v>
      </c>
      <c r="H538">
        <v>0.193868577429754</v>
      </c>
      <c r="I538">
        <v>0.147321331045873</v>
      </c>
      <c r="J538">
        <v>15.3388358896543</v>
      </c>
      <c r="K538">
        <v>2.85284431486445</v>
      </c>
    </row>
    <row r="539" spans="1:11">
      <c r="A539">
        <v>537</v>
      </c>
      <c r="B539">
        <v>113.947173664924</v>
      </c>
      <c r="C539">
        <v>4190.99236186</v>
      </c>
      <c r="D539">
        <v>0.606770909225113</v>
      </c>
      <c r="E539">
        <v>550.913585332671</v>
      </c>
      <c r="F539">
        <v>23.9606829409942</v>
      </c>
      <c r="G539">
        <v>959.900418030085</v>
      </c>
      <c r="H539">
        <v>0.193918137431642</v>
      </c>
      <c r="I539">
        <v>0.14732945341585</v>
      </c>
      <c r="J539">
        <v>15.3457810920964</v>
      </c>
      <c r="K539">
        <v>2.85284431486445</v>
      </c>
    </row>
    <row r="540" spans="1:11">
      <c r="A540">
        <v>538</v>
      </c>
      <c r="B540">
        <v>114.370709003379</v>
      </c>
      <c r="C540">
        <v>4195.35800408134</v>
      </c>
      <c r="D540">
        <v>0.60677936938085</v>
      </c>
      <c r="E540">
        <v>551.269977545293</v>
      </c>
      <c r="F540">
        <v>23.9357497245685</v>
      </c>
      <c r="G540">
        <v>959.329184323692</v>
      </c>
      <c r="H540">
        <v>0.193975307242401</v>
      </c>
      <c r="I540">
        <v>0.14733508867459</v>
      </c>
      <c r="J540">
        <v>15.3530894972046</v>
      </c>
      <c r="K540">
        <v>2.85284431486445</v>
      </c>
    </row>
    <row r="541" spans="1:11">
      <c r="A541">
        <v>539</v>
      </c>
      <c r="B541">
        <v>114.690081937793</v>
      </c>
      <c r="C541">
        <v>4203.53156519928</v>
      </c>
      <c r="D541">
        <v>0.606782230531475</v>
      </c>
      <c r="E541">
        <v>552.088516889965</v>
      </c>
      <c r="F541">
        <v>23.8892078322945</v>
      </c>
      <c r="G541">
        <v>957.631679943132</v>
      </c>
      <c r="H541">
        <v>0.194022957977363</v>
      </c>
      <c r="I541">
        <v>0.147348580719338</v>
      </c>
      <c r="J541">
        <v>15.3607950912979</v>
      </c>
      <c r="K541">
        <v>2.85284431486445</v>
      </c>
    </row>
    <row r="542" spans="1:11">
      <c r="A542">
        <v>540</v>
      </c>
      <c r="B542">
        <v>115.138750557499</v>
      </c>
      <c r="C542">
        <v>4209.11940322517</v>
      </c>
      <c r="D542">
        <v>0.606790561667626</v>
      </c>
      <c r="E542">
        <v>552.574784735028</v>
      </c>
      <c r="F542">
        <v>23.857493592059</v>
      </c>
      <c r="G542">
        <v>956.791718380443</v>
      </c>
      <c r="H542">
        <v>0.194084221150295</v>
      </c>
      <c r="I542">
        <v>0.147356385551344</v>
      </c>
      <c r="J542">
        <v>15.368937871896</v>
      </c>
      <c r="K542">
        <v>2.85284431486445</v>
      </c>
    </row>
    <row r="543" spans="1:11">
      <c r="A543">
        <v>541</v>
      </c>
      <c r="B543">
        <v>115.579793697807</v>
      </c>
      <c r="C543">
        <v>4213.62564360158</v>
      </c>
      <c r="D543">
        <v>0.606799474731505</v>
      </c>
      <c r="E543">
        <v>552.941873476475</v>
      </c>
      <c r="F543">
        <v>23.8319793176556</v>
      </c>
      <c r="G543">
        <v>956.223510730389</v>
      </c>
      <c r="H543">
        <v>0.194143387045279</v>
      </c>
      <c r="I543">
        <v>0.14736219567658</v>
      </c>
      <c r="J543">
        <v>15.376482392677</v>
      </c>
      <c r="K543">
        <v>2.85284431486445</v>
      </c>
    </row>
    <row r="544" spans="1:11">
      <c r="A544">
        <v>542</v>
      </c>
      <c r="B544">
        <v>115.918600305198</v>
      </c>
      <c r="C544">
        <v>4220.00232215079</v>
      </c>
      <c r="D544">
        <v>0.606803919545499</v>
      </c>
      <c r="E544">
        <v>553.551972053053</v>
      </c>
      <c r="F544">
        <v>23.7959677565949</v>
      </c>
      <c r="G544">
        <v>955.027738729061</v>
      </c>
      <c r="H544">
        <v>0.194191596845061</v>
      </c>
      <c r="I544">
        <v>0.147372171437504</v>
      </c>
      <c r="J544">
        <v>15.3835720145074</v>
      </c>
      <c r="K544">
        <v>2.85284431486445</v>
      </c>
    </row>
    <row r="545" spans="1:11">
      <c r="A545">
        <v>543</v>
      </c>
      <c r="B545">
        <v>116.266059886148</v>
      </c>
      <c r="C545">
        <v>4230.56251893917</v>
      </c>
      <c r="D545">
        <v>0.606805241534909</v>
      </c>
      <c r="E545">
        <v>554.629491619491</v>
      </c>
      <c r="F545">
        <v>23.7365690120652</v>
      </c>
      <c r="G545">
        <v>952.717393965081</v>
      </c>
      <c r="H545">
        <v>0.194245118669702</v>
      </c>
      <c r="I545">
        <v>0.147389972119324</v>
      </c>
      <c r="J545">
        <v>15.3926213792713</v>
      </c>
      <c r="K545">
        <v>2.85284431486445</v>
      </c>
    </row>
    <row r="546" spans="1:11">
      <c r="A546">
        <v>544</v>
      </c>
      <c r="B546">
        <v>116.686703466243</v>
      </c>
      <c r="C546">
        <v>4235.02954591228</v>
      </c>
      <c r="D546">
        <v>0.606813713343687</v>
      </c>
      <c r="E546">
        <v>554.999137537652</v>
      </c>
      <c r="F546">
        <v>23.711532139742</v>
      </c>
      <c r="G546">
        <v>952.168428854135</v>
      </c>
      <c r="H546">
        <v>0.194301375285032</v>
      </c>
      <c r="I546">
        <v>0.147395859040222</v>
      </c>
      <c r="J546">
        <v>15.3998441383017</v>
      </c>
      <c r="K546">
        <v>2.85284431486445</v>
      </c>
    </row>
    <row r="547" spans="1:11">
      <c r="A547">
        <v>545</v>
      </c>
      <c r="B547">
        <v>116.986284582443</v>
      </c>
      <c r="C547">
        <v>4237.32284688336</v>
      </c>
      <c r="D547">
        <v>0.60682027829497</v>
      </c>
      <c r="E547">
        <v>555.162499699859</v>
      </c>
      <c r="F547">
        <v>23.6986991124635</v>
      </c>
      <c r="G547">
        <v>951.996646304841</v>
      </c>
      <c r="H547">
        <v>0.194340543909933</v>
      </c>
      <c r="I547">
        <v>0.147398370264419</v>
      </c>
      <c r="J547">
        <v>15.4045867925249</v>
      </c>
      <c r="K547">
        <v>2.85284431486445</v>
      </c>
    </row>
    <row r="548" spans="1:11">
      <c r="A548">
        <v>546</v>
      </c>
      <c r="B548">
        <v>117.189944485074</v>
      </c>
      <c r="C548">
        <v>4243.02928797528</v>
      </c>
      <c r="D548">
        <v>0.606822077696124</v>
      </c>
      <c r="E548">
        <v>555.739552019933</v>
      </c>
      <c r="F548">
        <v>23.666826782281</v>
      </c>
      <c r="G548">
        <v>950.773165887389</v>
      </c>
      <c r="H548">
        <v>0.194371426566338</v>
      </c>
      <c r="I548">
        <v>0.147407887222567</v>
      </c>
      <c r="J548">
        <v>15.4096479901819</v>
      </c>
      <c r="K548">
        <v>2.85284431486445</v>
      </c>
    </row>
    <row r="549" spans="1:11">
      <c r="A549">
        <v>547</v>
      </c>
      <c r="B549">
        <v>117.448543449619</v>
      </c>
      <c r="C549">
        <v>4247.59823078887</v>
      </c>
      <c r="D549">
        <v>0.606825753426136</v>
      </c>
      <c r="E549">
        <v>556.171458118366</v>
      </c>
      <c r="F549">
        <v>23.6413694832917</v>
      </c>
      <c r="G549">
        <v>949.928021286218</v>
      </c>
      <c r="H549">
        <v>0.19440788109147</v>
      </c>
      <c r="I549">
        <v>0.147414927606637</v>
      </c>
      <c r="J549">
        <v>15.4148777972873</v>
      </c>
      <c r="K549">
        <v>2.85284431486445</v>
      </c>
    </row>
    <row r="550" spans="1:11">
      <c r="A550">
        <v>548</v>
      </c>
      <c r="B550">
        <v>117.751151461818</v>
      </c>
      <c r="C550">
        <v>4255.92349502849</v>
      </c>
      <c r="D550">
        <v>0.606827474372231</v>
      </c>
      <c r="E550">
        <v>557.011663252256</v>
      </c>
      <c r="F550">
        <v>23.5951231989859</v>
      </c>
      <c r="G550">
        <v>948.164768789261</v>
      </c>
      <c r="H550">
        <v>0.194453518663672</v>
      </c>
      <c r="I550">
        <v>0.147428784220834</v>
      </c>
      <c r="J550">
        <v>15.4222966914293</v>
      </c>
      <c r="K550">
        <v>2.85284431486445</v>
      </c>
    </row>
    <row r="551" spans="1:11">
      <c r="A551">
        <v>549</v>
      </c>
      <c r="B551">
        <v>118.108082879663</v>
      </c>
      <c r="C551">
        <v>4262.46816677671</v>
      </c>
      <c r="D551">
        <v>0.606832050301374</v>
      </c>
      <c r="E551">
        <v>557.634744659576</v>
      </c>
      <c r="F551">
        <v>23.5588948143613</v>
      </c>
      <c r="G551">
        <v>946.958403894313</v>
      </c>
      <c r="H551">
        <v>0.194503935788817</v>
      </c>
      <c r="I551">
        <v>0.147438962039793</v>
      </c>
      <c r="J551">
        <v>15.4295863890921</v>
      </c>
      <c r="K551">
        <v>2.85284431486445</v>
      </c>
    </row>
    <row r="552" spans="1:11">
      <c r="A552">
        <v>550</v>
      </c>
      <c r="B552">
        <v>118.602269978886</v>
      </c>
      <c r="C552">
        <v>4266.80243515451</v>
      </c>
      <c r="D552">
        <v>0.606842655707998</v>
      </c>
      <c r="E552">
        <v>557.966820015485</v>
      </c>
      <c r="F552">
        <v>23.5349634103739</v>
      </c>
      <c r="G552">
        <v>946.565448634757</v>
      </c>
      <c r="H552">
        <v>0.19456864617992</v>
      </c>
      <c r="I552">
        <v>0.147444173426407</v>
      </c>
      <c r="J552">
        <v>15.4375864755773</v>
      </c>
      <c r="K552">
        <v>2.85284431486445</v>
      </c>
    </row>
    <row r="553" spans="1:11">
      <c r="A553">
        <v>551</v>
      </c>
      <c r="B553">
        <v>118.995081692958</v>
      </c>
      <c r="C553">
        <v>4269.78624600657</v>
      </c>
      <c r="D553">
        <v>0.606851040396057</v>
      </c>
      <c r="E553">
        <v>558.179331408421</v>
      </c>
      <c r="F553">
        <v>23.5185167137056</v>
      </c>
      <c r="G553">
        <v>946.388784155049</v>
      </c>
      <c r="H553">
        <v>0.19461941519764</v>
      </c>
      <c r="I553">
        <v>0.147447462168168</v>
      </c>
      <c r="J553">
        <v>15.443729613122</v>
      </c>
      <c r="K553">
        <v>2.85284431486445</v>
      </c>
    </row>
    <row r="554" spans="1:11">
      <c r="A554">
        <v>552</v>
      </c>
      <c r="B554">
        <v>119.376725680514</v>
      </c>
      <c r="C554">
        <v>4275.09138907479</v>
      </c>
      <c r="D554">
        <v>0.60685727206872</v>
      </c>
      <c r="E554">
        <v>558.655730919259</v>
      </c>
      <c r="F554">
        <v>23.4893315841813</v>
      </c>
      <c r="G554">
        <v>945.554228496248</v>
      </c>
      <c r="H554">
        <v>0.194671320683187</v>
      </c>
      <c r="I554">
        <v>0.147455169033153</v>
      </c>
      <c r="J554">
        <v>15.4507406864072</v>
      </c>
      <c r="K554">
        <v>2.85284431486445</v>
      </c>
    </row>
    <row r="555" spans="1:11">
      <c r="A555">
        <v>553</v>
      </c>
      <c r="B555">
        <v>119.787812733843</v>
      </c>
      <c r="C555">
        <v>4279.65448010019</v>
      </c>
      <c r="D555">
        <v>0.606865155182433</v>
      </c>
      <c r="E555">
        <v>559.039937157199</v>
      </c>
      <c r="F555">
        <v>23.4642865814497</v>
      </c>
      <c r="G555">
        <v>944.979917322848</v>
      </c>
      <c r="H555">
        <v>0.194725851990709</v>
      </c>
      <c r="I555">
        <v>0.147461319704084</v>
      </c>
      <c r="J555">
        <v>15.4577760993696</v>
      </c>
      <c r="K555">
        <v>2.85284431486445</v>
      </c>
    </row>
    <row r="556" spans="1:11">
      <c r="A556">
        <v>554</v>
      </c>
      <c r="B556">
        <v>120.11826258933</v>
      </c>
      <c r="C556">
        <v>4289.46731332901</v>
      </c>
      <c r="D556">
        <v>0.606866456432353</v>
      </c>
      <c r="E556">
        <v>560.038113040709</v>
      </c>
      <c r="F556">
        <v>23.4106083239323</v>
      </c>
      <c r="G556">
        <v>942.878944179203</v>
      </c>
      <c r="H556">
        <v>0.194776303419569</v>
      </c>
      <c r="I556">
        <v>0.147477802516298</v>
      </c>
      <c r="J556">
        <v>15.466085746726</v>
      </c>
      <c r="K556">
        <v>2.85284431486445</v>
      </c>
    </row>
    <row r="557" spans="1:11">
      <c r="A557">
        <v>555</v>
      </c>
      <c r="B557">
        <v>120.5498590789</v>
      </c>
      <c r="C557">
        <v>4293.70681675881</v>
      </c>
      <c r="D557">
        <v>0.606874641541502</v>
      </c>
      <c r="E557">
        <v>560.379381944897</v>
      </c>
      <c r="F557">
        <v>23.387493249122</v>
      </c>
      <c r="G557">
        <v>942.390221391866</v>
      </c>
      <c r="H557">
        <v>0.194832972597497</v>
      </c>
      <c r="I557">
        <v>0.147483207148158</v>
      </c>
      <c r="J557">
        <v>15.4732047163572</v>
      </c>
      <c r="K557">
        <v>2.85284431486445</v>
      </c>
    </row>
    <row r="558" spans="1:11">
      <c r="A558">
        <v>556</v>
      </c>
      <c r="B558">
        <v>120.848323602289</v>
      </c>
      <c r="C558">
        <v>4300.73055476933</v>
      </c>
      <c r="D558">
        <v>0.606878220754921</v>
      </c>
      <c r="E558">
        <v>561.075094943179</v>
      </c>
      <c r="F558">
        <v>23.3492979650389</v>
      </c>
      <c r="G558">
        <v>941.044153482699</v>
      </c>
      <c r="H558">
        <v>0.194876275549589</v>
      </c>
      <c r="I558">
        <v>0.147494673039372</v>
      </c>
      <c r="J558">
        <v>15.4798785296504</v>
      </c>
      <c r="K558">
        <v>2.85284431486445</v>
      </c>
    </row>
    <row r="559" spans="1:11">
      <c r="A559">
        <v>557</v>
      </c>
      <c r="B559">
        <v>121.189555956603</v>
      </c>
      <c r="C559">
        <v>4302.05847270637</v>
      </c>
      <c r="D559">
        <v>0.606885563361266</v>
      </c>
      <c r="E559">
        <v>561.117676766328</v>
      </c>
      <c r="F559">
        <v>23.3420907288328</v>
      </c>
      <c r="G559">
        <v>941.151592879264</v>
      </c>
      <c r="H559">
        <v>0.194918915312359</v>
      </c>
      <c r="I559">
        <v>0.14749512598557</v>
      </c>
      <c r="J559">
        <v>15.4846196613545</v>
      </c>
      <c r="K559">
        <v>2.85284431486445</v>
      </c>
    </row>
    <row r="560" spans="1:11">
      <c r="A560">
        <v>558</v>
      </c>
      <c r="B560">
        <v>121.554989854814</v>
      </c>
      <c r="C560">
        <v>4307.07815779851</v>
      </c>
      <c r="D560">
        <v>0.606891360610239</v>
      </c>
      <c r="E560">
        <v>561.567374389578</v>
      </c>
      <c r="F560">
        <v>23.3148866845694</v>
      </c>
      <c r="G560">
        <v>940.376627299353</v>
      </c>
      <c r="H560">
        <v>0.194968213499741</v>
      </c>
      <c r="I560">
        <v>0.147502402551632</v>
      </c>
      <c r="J560">
        <v>15.4912313970281</v>
      </c>
      <c r="K560">
        <v>2.85284431486445</v>
      </c>
    </row>
    <row r="561" spans="1:11">
      <c r="A561">
        <v>559</v>
      </c>
      <c r="B561">
        <v>121.940512078149</v>
      </c>
      <c r="C561">
        <v>4314.53129494285</v>
      </c>
      <c r="D561">
        <v>0.606896226939357</v>
      </c>
      <c r="E561">
        <v>562.284089693067</v>
      </c>
      <c r="F561">
        <v>23.2746113832478</v>
      </c>
      <c r="G561">
        <v>939.032355275236</v>
      </c>
      <c r="H561">
        <v>0.195022387875698</v>
      </c>
      <c r="I561">
        <v>0.147514153024021</v>
      </c>
      <c r="J561">
        <v>15.4991129431779</v>
      </c>
      <c r="K561">
        <v>2.85284431486445</v>
      </c>
    </row>
    <row r="562" spans="1:11">
      <c r="A562">
        <v>560</v>
      </c>
      <c r="B562">
        <v>122.341762290162</v>
      </c>
      <c r="C562">
        <v>4316.62533435066</v>
      </c>
      <c r="D562">
        <v>0.606905183100443</v>
      </c>
      <c r="E562">
        <v>562.39470796984</v>
      </c>
      <c r="F562">
        <v>23.2633206295542</v>
      </c>
      <c r="G562">
        <v>939.062736626391</v>
      </c>
      <c r="H562">
        <v>0.195072678815332</v>
      </c>
      <c r="I562">
        <v>0.147515722419585</v>
      </c>
      <c r="J562">
        <v>15.5048860574878</v>
      </c>
      <c r="K562">
        <v>2.85284431486445</v>
      </c>
    </row>
    <row r="563" spans="1:11">
      <c r="A563">
        <v>561</v>
      </c>
      <c r="B563">
        <v>122.777550443773</v>
      </c>
      <c r="C563">
        <v>4323.71181850867</v>
      </c>
      <c r="D563">
        <v>0.606911422565742</v>
      </c>
      <c r="E563">
        <v>563.054731796759</v>
      </c>
      <c r="F563">
        <v>23.2251924748519</v>
      </c>
      <c r="G563">
        <v>937.876902204419</v>
      </c>
      <c r="H563">
        <v>0.195132382041535</v>
      </c>
      <c r="I563">
        <v>0.14752648462867</v>
      </c>
      <c r="J563">
        <v>15.5131921416619</v>
      </c>
      <c r="K563">
        <v>2.85284431486445</v>
      </c>
    </row>
    <row r="564" spans="1:11">
      <c r="A564">
        <v>562</v>
      </c>
      <c r="B564">
        <v>123.180987721296</v>
      </c>
      <c r="C564">
        <v>4331.34656731008</v>
      </c>
      <c r="D564">
        <v>0.606916362885227</v>
      </c>
      <c r="E564">
        <v>563.7862521802</v>
      </c>
      <c r="F564">
        <v>23.1842540489712</v>
      </c>
      <c r="G564">
        <v>936.511773017575</v>
      </c>
      <c r="H564">
        <v>0.195188755964876</v>
      </c>
      <c r="I564">
        <v>0.147538470356632</v>
      </c>
      <c r="J564">
        <v>15.5213180604832</v>
      </c>
      <c r="K564">
        <v>2.85284431486445</v>
      </c>
    </row>
    <row r="565" spans="1:11">
      <c r="A565">
        <v>563</v>
      </c>
      <c r="B565">
        <v>123.554151701485</v>
      </c>
      <c r="C565">
        <v>4335.06595292434</v>
      </c>
      <c r="D565">
        <v>0.60692353753411</v>
      </c>
      <c r="E565">
        <v>564.088186242627</v>
      </c>
      <c r="F565">
        <v>23.1643624990101</v>
      </c>
      <c r="G565">
        <v>936.099838401849</v>
      </c>
      <c r="H565">
        <v>0.195237194516865</v>
      </c>
      <c r="I565">
        <v>0.147543275197211</v>
      </c>
      <c r="J565">
        <v>15.5274066737914</v>
      </c>
      <c r="K565">
        <v>2.85284431486445</v>
      </c>
    </row>
    <row r="566" spans="1:11">
      <c r="A566">
        <v>564</v>
      </c>
      <c r="B566">
        <v>124.0384564398</v>
      </c>
      <c r="C566">
        <v>4335.94903889612</v>
      </c>
      <c r="D566">
        <v>0.606935864176269</v>
      </c>
      <c r="E566">
        <v>564.038664528415</v>
      </c>
      <c r="F566">
        <v>23.1596447028864</v>
      </c>
      <c r="G566">
        <v>936.607405774962</v>
      </c>
      <c r="H566">
        <v>0.195295402705877</v>
      </c>
      <c r="I566">
        <v>0.147542131868163</v>
      </c>
      <c r="J566">
        <v>15.5336281383542</v>
      </c>
      <c r="K566">
        <v>2.85284431486445</v>
      </c>
    </row>
    <row r="567" spans="1:11">
      <c r="A567">
        <v>565</v>
      </c>
      <c r="B567">
        <v>124.44405339931</v>
      </c>
      <c r="C567">
        <v>4342.71395316069</v>
      </c>
      <c r="D567">
        <v>0.60694125437448</v>
      </c>
      <c r="E567">
        <v>564.671990457629</v>
      </c>
      <c r="F567">
        <v>23.1235674911467</v>
      </c>
      <c r="G567">
        <v>935.448541002504</v>
      </c>
      <c r="H567">
        <v>0.195350954145981</v>
      </c>
      <c r="I567">
        <v>0.147552464061048</v>
      </c>
      <c r="J567">
        <v>15.5413709377475</v>
      </c>
      <c r="K567">
        <v>2.85284431486445</v>
      </c>
    </row>
    <row r="568" spans="1:11">
      <c r="A568">
        <v>566</v>
      </c>
      <c r="B568">
        <v>124.711795113435</v>
      </c>
      <c r="C568">
        <v>4348.1517319455</v>
      </c>
      <c r="D568">
        <v>0.606944184936624</v>
      </c>
      <c r="E568">
        <v>565.199081663609</v>
      </c>
      <c r="F568">
        <v>23.0946492627858</v>
      </c>
      <c r="G568">
        <v>934.450506694723</v>
      </c>
      <c r="H568">
        <v>0.195388638690028</v>
      </c>
      <c r="I568">
        <v>0.147561117391937</v>
      </c>
      <c r="J568">
        <v>15.5468796122803</v>
      </c>
      <c r="K568">
        <v>2.85284431486445</v>
      </c>
    </row>
    <row r="569" spans="1:11">
      <c r="A569">
        <v>567</v>
      </c>
      <c r="B569">
        <v>124.98651377495</v>
      </c>
      <c r="C569">
        <v>4348.86179280397</v>
      </c>
      <c r="D569">
        <v>0.606950301561749</v>
      </c>
      <c r="E569">
        <v>565.194839805444</v>
      </c>
      <c r="F569">
        <v>23.0908784815417</v>
      </c>
      <c r="G569">
        <v>934.690740517218</v>
      </c>
      <c r="H569">
        <v>0.195421666723743</v>
      </c>
      <c r="I569">
        <v>0.147560875322574</v>
      </c>
      <c r="J569">
        <v>15.5504784808504</v>
      </c>
      <c r="K569">
        <v>2.85284431486445</v>
      </c>
    </row>
    <row r="570" spans="1:11">
      <c r="A570">
        <v>568</v>
      </c>
      <c r="B570">
        <v>125.274515947941</v>
      </c>
      <c r="C570">
        <v>4351.6332630613</v>
      </c>
      <c r="D570">
        <v>0.606955700940502</v>
      </c>
      <c r="E570">
        <v>565.417444241757</v>
      </c>
      <c r="F570">
        <v>23.0761723518983</v>
      </c>
      <c r="G570">
        <v>934.425528889228</v>
      </c>
      <c r="H570">
        <v>0.195458554803024</v>
      </c>
      <c r="I570">
        <v>0.147564425361538</v>
      </c>
      <c r="J570">
        <v>15.5550981569176</v>
      </c>
      <c r="K570">
        <v>2.85284431486445</v>
      </c>
    </row>
    <row r="571" spans="1:11">
      <c r="A571">
        <v>569</v>
      </c>
      <c r="B571">
        <v>125.681559161878</v>
      </c>
      <c r="C571">
        <v>4352.69036152789</v>
      </c>
      <c r="D571">
        <v>0.606965737115179</v>
      </c>
      <c r="E571">
        <v>565.411895547394</v>
      </c>
      <c r="F571">
        <v>23.0705680510218</v>
      </c>
      <c r="G571">
        <v>934.773766655888</v>
      </c>
      <c r="H571">
        <v>0.19550737903146</v>
      </c>
      <c r="I571">
        <v>0.1475640772694</v>
      </c>
      <c r="J571">
        <v>15.5604245920591</v>
      </c>
      <c r="K571">
        <v>2.85284431486445</v>
      </c>
    </row>
    <row r="572" spans="1:11">
      <c r="A572">
        <v>570</v>
      </c>
      <c r="B572">
        <v>126.09155801656</v>
      </c>
      <c r="C572">
        <v>4356.21905090905</v>
      </c>
      <c r="D572">
        <v>0.606973965512659</v>
      </c>
      <c r="E572">
        <v>565.682254051212</v>
      </c>
      <c r="F572">
        <v>23.0518800861726</v>
      </c>
      <c r="G572">
        <v>934.48835508989</v>
      </c>
      <c r="H572">
        <v>0.195559304186918</v>
      </c>
      <c r="I572">
        <v>0.147568347488559</v>
      </c>
      <c r="J572">
        <v>15.5668119911252</v>
      </c>
      <c r="K572">
        <v>2.85284431486445</v>
      </c>
    </row>
    <row r="573" spans="1:11">
      <c r="A573">
        <v>571</v>
      </c>
      <c r="B573">
        <v>126.549853523034</v>
      </c>
      <c r="C573">
        <v>4364.39492175174</v>
      </c>
      <c r="D573">
        <v>0.606979349731179</v>
      </c>
      <c r="E573">
        <v>566.457846463096</v>
      </c>
      <c r="F573">
        <v>23.0086967359843</v>
      </c>
      <c r="G573">
        <v>933.058133666451</v>
      </c>
      <c r="H573">
        <v>0.195622267224305</v>
      </c>
      <c r="I573">
        <v>0.14758103705852</v>
      </c>
      <c r="J573">
        <v>15.575701085427</v>
      </c>
      <c r="K573">
        <v>2.85284431486445</v>
      </c>
    </row>
    <row r="574" spans="1:11">
      <c r="A574">
        <v>572</v>
      </c>
      <c r="B574">
        <v>126.901051601703</v>
      </c>
      <c r="C574">
        <v>4371.20749293737</v>
      </c>
      <c r="D574">
        <v>0.606983386669566</v>
      </c>
      <c r="E574">
        <v>567.113216688907</v>
      </c>
      <c r="F574">
        <v>22.9728374488982</v>
      </c>
      <c r="G574">
        <v>931.810019589321</v>
      </c>
      <c r="H574">
        <v>0.195671191867445</v>
      </c>
      <c r="I574">
        <v>0.147591776051894</v>
      </c>
      <c r="J574">
        <v>15.5827264276914</v>
      </c>
      <c r="K574">
        <v>2.85284431486445</v>
      </c>
    </row>
    <row r="575" spans="1:11">
      <c r="A575">
        <v>573</v>
      </c>
      <c r="B575">
        <v>127.294637495062</v>
      </c>
      <c r="C575">
        <v>4376.04057774264</v>
      </c>
      <c r="D575">
        <v>0.606990017520717</v>
      </c>
      <c r="E575">
        <v>567.534692136727</v>
      </c>
      <c r="F575">
        <v>22.9474652729241</v>
      </c>
      <c r="G575">
        <v>931.168793303771</v>
      </c>
      <c r="H575">
        <v>0.195722528083198</v>
      </c>
      <c r="I575">
        <v>0.1475985898548</v>
      </c>
      <c r="J575">
        <v>15.5894198389829</v>
      </c>
      <c r="K575">
        <v>2.85284431486445</v>
      </c>
    </row>
    <row r="576" spans="1:11">
      <c r="A576">
        <v>574</v>
      </c>
      <c r="B576">
        <v>127.69145104676</v>
      </c>
      <c r="C576">
        <v>4382.06761522259</v>
      </c>
      <c r="D576">
        <v>0.6069955042402</v>
      </c>
      <c r="E576">
        <v>568.088580976909</v>
      </c>
      <c r="F576">
        <v>22.9159036345803</v>
      </c>
      <c r="G576">
        <v>930.208193507448</v>
      </c>
      <c r="H576">
        <v>0.195775662374171</v>
      </c>
      <c r="I576">
        <v>0.147607610224919</v>
      </c>
      <c r="J576">
        <v>15.596632923583</v>
      </c>
      <c r="K576">
        <v>2.85284431486445</v>
      </c>
    </row>
    <row r="577" spans="1:11">
      <c r="A577">
        <v>575</v>
      </c>
      <c r="B577">
        <v>128.152821994668</v>
      </c>
      <c r="C577">
        <v>4382.29440628431</v>
      </c>
      <c r="D577">
        <v>0.607007304509588</v>
      </c>
      <c r="E577">
        <v>567.974919319194</v>
      </c>
      <c r="F577">
        <v>22.914717698257</v>
      </c>
      <c r="G577">
        <v>930.865141663983</v>
      </c>
      <c r="H577">
        <v>0.195829133797936</v>
      </c>
      <c r="I577">
        <v>0.147605437054395</v>
      </c>
      <c r="J577">
        <v>15.6022075818325</v>
      </c>
      <c r="K577">
        <v>2.85284431486445</v>
      </c>
    </row>
    <row r="578" spans="1:11">
      <c r="A578">
        <v>576</v>
      </c>
      <c r="B578">
        <v>128.567690394751</v>
      </c>
      <c r="C578">
        <v>4388.77568273941</v>
      </c>
      <c r="D578">
        <v>0.607013297243691</v>
      </c>
      <c r="E578">
        <v>568.574706646245</v>
      </c>
      <c r="F578">
        <v>22.8808775954518</v>
      </c>
      <c r="G578">
        <v>929.855442248925</v>
      </c>
      <c r="H578">
        <v>0.195884591756483</v>
      </c>
      <c r="I578">
        <v>0.147615234231375</v>
      </c>
      <c r="J578">
        <v>15.6097952517537</v>
      </c>
      <c r="K578">
        <v>2.85284431486445</v>
      </c>
    </row>
    <row r="579" spans="1:11">
      <c r="A579">
        <v>577</v>
      </c>
      <c r="B579">
        <v>128.945460451527</v>
      </c>
      <c r="C579">
        <v>4390.1842506102</v>
      </c>
      <c r="D579">
        <v>0.607020982821407</v>
      </c>
      <c r="E579">
        <v>568.618108970944</v>
      </c>
      <c r="F579">
        <v>22.8735363844236</v>
      </c>
      <c r="G579">
        <v>930.018981912837</v>
      </c>
      <c r="H579">
        <v>0.195929870282563</v>
      </c>
      <c r="I579">
        <v>0.147615715235438</v>
      </c>
      <c r="J579">
        <v>15.6148508312483</v>
      </c>
      <c r="K579">
        <v>2.85284431486445</v>
      </c>
    </row>
    <row r="580" spans="1:11">
      <c r="A580">
        <v>578</v>
      </c>
      <c r="B580">
        <v>129.227581724436</v>
      </c>
      <c r="C580">
        <v>4396.69518017624</v>
      </c>
      <c r="D580">
        <v>0.607024073360664</v>
      </c>
      <c r="E580">
        <v>569.261483121699</v>
      </c>
      <c r="F580">
        <v>22.839663673621</v>
      </c>
      <c r="G580">
        <v>928.835745938507</v>
      </c>
      <c r="H580">
        <v>0.195969900622128</v>
      </c>
      <c r="I580">
        <v>0.147626336207429</v>
      </c>
      <c r="J580">
        <v>15.6208537269497</v>
      </c>
      <c r="K580">
        <v>2.85284431486445</v>
      </c>
    </row>
    <row r="581" spans="1:11">
      <c r="A581">
        <v>579</v>
      </c>
      <c r="B581">
        <v>129.606722588806</v>
      </c>
      <c r="C581">
        <v>4400.926275708</v>
      </c>
      <c r="D581">
        <v>0.607030675575045</v>
      </c>
      <c r="E581">
        <v>569.62056544412</v>
      </c>
      <c r="F581">
        <v>22.8177053873735</v>
      </c>
      <c r="G581">
        <v>928.339760128664</v>
      </c>
      <c r="H581">
        <v>0.196018424188281</v>
      </c>
      <c r="I581">
        <v>0.147632125241163</v>
      </c>
      <c r="J581">
        <v>15.6270624057859</v>
      </c>
      <c r="K581">
        <v>2.85284431486445</v>
      </c>
    </row>
    <row r="582" spans="1:11">
      <c r="A582">
        <v>580</v>
      </c>
      <c r="B582">
        <v>130.058459707976</v>
      </c>
      <c r="C582">
        <v>4403.73757517813</v>
      </c>
      <c r="D582">
        <v>0.607039734033335</v>
      </c>
      <c r="E582">
        <v>569.799073034012</v>
      </c>
      <c r="F582">
        <v>22.8031388056983</v>
      </c>
      <c r="G582">
        <v>928.281491597672</v>
      </c>
      <c r="H582">
        <v>0.196073564295332</v>
      </c>
      <c r="I582">
        <v>0.147634837186789</v>
      </c>
      <c r="J582">
        <v>15.6335402174219</v>
      </c>
      <c r="K582">
        <v>2.85284431486445</v>
      </c>
    </row>
    <row r="583" spans="1:11">
      <c r="A583">
        <v>581</v>
      </c>
      <c r="B583">
        <v>130.401768047064</v>
      </c>
      <c r="C583">
        <v>4410.84913937691</v>
      </c>
      <c r="D583">
        <v>0.607043196231245</v>
      </c>
      <c r="E583">
        <v>570.490907659308</v>
      </c>
      <c r="F583">
        <v>22.7663735524724</v>
      </c>
      <c r="G583">
        <v>927.011781051643</v>
      </c>
      <c r="H583">
        <v>0.196121339521728</v>
      </c>
      <c r="I583">
        <v>0.147646221669847</v>
      </c>
      <c r="J583">
        <v>15.6404763973397</v>
      </c>
      <c r="K583">
        <v>2.85284431486445</v>
      </c>
    </row>
    <row r="584" spans="1:11">
      <c r="A584">
        <v>582</v>
      </c>
      <c r="B584">
        <v>130.884894573357</v>
      </c>
      <c r="C584">
        <v>4414.90269294029</v>
      </c>
      <c r="D584">
        <v>0.607052228703406</v>
      </c>
      <c r="E584">
        <v>570.799192500375</v>
      </c>
      <c r="F584">
        <v>22.745470551646</v>
      </c>
      <c r="G584">
        <v>926.704463559856</v>
      </c>
      <c r="H584">
        <v>0.196181334342718</v>
      </c>
      <c r="I584">
        <v>0.147651097762234</v>
      </c>
      <c r="J584">
        <v>15.6478032863751</v>
      </c>
      <c r="K584">
        <v>2.85284431486445</v>
      </c>
    </row>
    <row r="585" spans="1:11">
      <c r="A585">
        <v>583</v>
      </c>
      <c r="B585">
        <v>131.361935037295</v>
      </c>
      <c r="C585">
        <v>4417.82658339112</v>
      </c>
      <c r="D585">
        <v>0.607061908049614</v>
      </c>
      <c r="E585">
        <v>570.983283951192</v>
      </c>
      <c r="F585">
        <v>22.7304167094704</v>
      </c>
      <c r="G585">
        <v>926.666989331758</v>
      </c>
      <c r="H585">
        <v>0.196239146883139</v>
      </c>
      <c r="I585">
        <v>0.147653898271536</v>
      </c>
      <c r="J585">
        <v>15.654588632901</v>
      </c>
      <c r="K585">
        <v>2.85284431486445</v>
      </c>
    </row>
    <row r="586" spans="1:11">
      <c r="A586">
        <v>584</v>
      </c>
      <c r="B586">
        <v>131.731284886003</v>
      </c>
      <c r="C586">
        <v>4422.98273877728</v>
      </c>
      <c r="D586">
        <v>0.607067117752169</v>
      </c>
      <c r="E586">
        <v>571.448987518539</v>
      </c>
      <c r="F586">
        <v>22.7039184010961</v>
      </c>
      <c r="G586">
        <v>925.920810571123</v>
      </c>
      <c r="H586">
        <v>0.196287357081729</v>
      </c>
      <c r="I586">
        <v>0.147661481191373</v>
      </c>
      <c r="J586">
        <v>15.6609999223372</v>
      </c>
      <c r="K586">
        <v>2.85284431486445</v>
      </c>
    </row>
    <row r="587" spans="1:11">
      <c r="A587">
        <v>585</v>
      </c>
      <c r="B587">
        <v>132.115303040059</v>
      </c>
      <c r="C587">
        <v>4432.5229968177</v>
      </c>
      <c r="D587">
        <v>0.607069304064787</v>
      </c>
      <c r="E587">
        <v>572.399412451521</v>
      </c>
      <c r="F587">
        <v>22.6550520465999</v>
      </c>
      <c r="G587">
        <v>924.067113197553</v>
      </c>
      <c r="H587">
        <v>0.196342748677747</v>
      </c>
      <c r="I587">
        <v>0.147677153799417</v>
      </c>
      <c r="J587">
        <v>15.6693353563419</v>
      </c>
      <c r="K587">
        <v>2.85284431486445</v>
      </c>
    </row>
    <row r="588" spans="1:11">
      <c r="A588">
        <v>586</v>
      </c>
      <c r="B588">
        <v>132.571355580736</v>
      </c>
      <c r="C588">
        <v>4435.8340346525</v>
      </c>
      <c r="D588">
        <v>0.60707825541339</v>
      </c>
      <c r="E588">
        <v>572.633591312439</v>
      </c>
      <c r="F588">
        <v>22.6381416451084</v>
      </c>
      <c r="G588">
        <v>923.934219760196</v>
      </c>
      <c r="H588">
        <v>0.196398298278092</v>
      </c>
      <c r="I588">
        <v>0.147680823019289</v>
      </c>
      <c r="J588">
        <v>15.675991818857</v>
      </c>
      <c r="K588">
        <v>2.85284431486445</v>
      </c>
    </row>
    <row r="589" spans="1:11">
      <c r="A589">
        <v>587</v>
      </c>
      <c r="B589">
        <v>132.893175754685</v>
      </c>
      <c r="C589">
        <v>4437.23458710783</v>
      </c>
      <c r="D589">
        <v>0.607085121437517</v>
      </c>
      <c r="E589">
        <v>572.694380505939</v>
      </c>
      <c r="F589">
        <v>22.6309962250855</v>
      </c>
      <c r="G589">
        <v>924.060615148221</v>
      </c>
      <c r="H589">
        <v>0.196436310001505</v>
      </c>
      <c r="I589">
        <v>0.14768165916211</v>
      </c>
      <c r="J589">
        <v>15.6803083703974</v>
      </c>
      <c r="K589">
        <v>2.85284431486445</v>
      </c>
    </row>
    <row r="590" spans="1:11">
      <c r="A590">
        <v>588</v>
      </c>
      <c r="B590">
        <v>133.112449572584</v>
      </c>
      <c r="C590">
        <v>4442.33375550911</v>
      </c>
      <c r="D590">
        <v>0.607087249079425</v>
      </c>
      <c r="E590">
        <v>573.198064785306</v>
      </c>
      <c r="F590">
        <v>22.605019054708</v>
      </c>
      <c r="G590">
        <v>923.088495215521</v>
      </c>
      <c r="H590">
        <v>0.196467487648526</v>
      </c>
      <c r="I590">
        <v>0.147689953495687</v>
      </c>
      <c r="J590">
        <v>15.6849070370459</v>
      </c>
      <c r="K590">
        <v>2.85284431486445</v>
      </c>
    </row>
    <row r="591" spans="1:11">
      <c r="A591">
        <v>589</v>
      </c>
      <c r="B591">
        <v>133.385140796197</v>
      </c>
      <c r="C591">
        <v>4446.10287357677</v>
      </c>
      <c r="D591">
        <v>0.607091168889473</v>
      </c>
      <c r="E591">
        <v>573.537542969294</v>
      </c>
      <c r="F591">
        <v>22.5858559835507</v>
      </c>
      <c r="G591">
        <v>922.52823457392</v>
      </c>
      <c r="H591">
        <v>0.196502972472817</v>
      </c>
      <c r="I591">
        <v>0.147695471092723</v>
      </c>
      <c r="J591">
        <v>15.6895890523774</v>
      </c>
      <c r="K591">
        <v>2.85284431486445</v>
      </c>
    </row>
    <row r="592" spans="1:11">
      <c r="A592">
        <v>590</v>
      </c>
      <c r="B592">
        <v>133.704633463299</v>
      </c>
      <c r="C592">
        <v>4453.63518472522</v>
      </c>
      <c r="D592">
        <v>0.607093175243756</v>
      </c>
      <c r="E592">
        <v>574.282946412907</v>
      </c>
      <c r="F592">
        <v>22.5476571442283</v>
      </c>
      <c r="G592">
        <v>921.09608294386</v>
      </c>
      <c r="H592">
        <v>0.196548442948894</v>
      </c>
      <c r="I592">
        <v>0.147707753088331</v>
      </c>
      <c r="J592">
        <v>15.6963039037764</v>
      </c>
      <c r="K592">
        <v>2.85284431486445</v>
      </c>
    </row>
    <row r="593" spans="1:11">
      <c r="A593">
        <v>591</v>
      </c>
      <c r="B593">
        <v>134.079194046211</v>
      </c>
      <c r="C593">
        <v>4459.27231812042</v>
      </c>
      <c r="D593">
        <v>0.607097900056387</v>
      </c>
      <c r="E593">
        <v>574.800721560968</v>
      </c>
      <c r="F593">
        <v>22.5191538051173</v>
      </c>
      <c r="G593">
        <v>920.230081610822</v>
      </c>
      <c r="H593">
        <v>0.196597630937242</v>
      </c>
      <c r="I593">
        <v>0.147716201282853</v>
      </c>
      <c r="J593">
        <v>15.7028912460513</v>
      </c>
      <c r="K593">
        <v>2.85284431486445</v>
      </c>
    </row>
    <row r="594" spans="1:11">
      <c r="A594">
        <v>592</v>
      </c>
      <c r="B594">
        <v>134.60961738187</v>
      </c>
      <c r="C594">
        <v>4462.25089372493</v>
      </c>
      <c r="D594">
        <v>0.607108935406194</v>
      </c>
      <c r="E594">
        <v>574.976411163392</v>
      </c>
      <c r="F594">
        <v>22.5041221532099</v>
      </c>
      <c r="G594">
        <v>920.298626486123</v>
      </c>
      <c r="H594">
        <v>0.196660664065411</v>
      </c>
      <c r="I594">
        <v>0.147718861025911</v>
      </c>
      <c r="J594">
        <v>15.7102208874879</v>
      </c>
      <c r="K594">
        <v>2.85284431486445</v>
      </c>
    </row>
    <row r="595" spans="1:11">
      <c r="A595">
        <v>593</v>
      </c>
      <c r="B595">
        <v>135.03260380476</v>
      </c>
      <c r="C595">
        <v>4464.06955978347</v>
      </c>
      <c r="D595">
        <v>0.607117770267554</v>
      </c>
      <c r="E595">
        <v>575.054868698146</v>
      </c>
      <c r="F595">
        <v>22.4949539530757</v>
      </c>
      <c r="G595">
        <v>920.508961333296</v>
      </c>
      <c r="H595">
        <v>0.196710021870403</v>
      </c>
      <c r="I595">
        <v>0.147719961125985</v>
      </c>
      <c r="J595">
        <v>15.7158336909119</v>
      </c>
      <c r="K595">
        <v>2.85284431486445</v>
      </c>
    </row>
    <row r="596" spans="1:11">
      <c r="A596">
        <v>594</v>
      </c>
      <c r="B596">
        <v>135.444347721721</v>
      </c>
      <c r="C596">
        <v>4468.21205795535</v>
      </c>
      <c r="D596">
        <v>0.60712455049234</v>
      </c>
      <c r="E596">
        <v>575.395427862211</v>
      </c>
      <c r="F596">
        <v>22.4740987867545</v>
      </c>
      <c r="G596">
        <v>920.083679147643</v>
      </c>
      <c r="H596">
        <v>0.196761183449326</v>
      </c>
      <c r="I596">
        <v>0.147725434197977</v>
      </c>
      <c r="J596">
        <v>15.7222280739409</v>
      </c>
      <c r="K596">
        <v>2.85284431486445</v>
      </c>
    </row>
    <row r="597" spans="1:11">
      <c r="A597">
        <v>595</v>
      </c>
      <c r="B597">
        <v>135.887619608291</v>
      </c>
      <c r="C597">
        <v>4471.48658341669</v>
      </c>
      <c r="D597">
        <v>0.607133006459424</v>
      </c>
      <c r="E597">
        <v>575.630331389802</v>
      </c>
      <c r="F597">
        <v>22.4576407235746</v>
      </c>
      <c r="G597">
        <v>919.946406215216</v>
      </c>
      <c r="H597">
        <v>0.196814552880961</v>
      </c>
      <c r="I597">
        <v>0.147729135702453</v>
      </c>
      <c r="J597">
        <v>15.7286330749476</v>
      </c>
      <c r="K597">
        <v>2.85284431486445</v>
      </c>
    </row>
    <row r="598" spans="1:11">
      <c r="A598">
        <v>596</v>
      </c>
      <c r="B598">
        <v>136.246524433923</v>
      </c>
      <c r="C598">
        <v>4480.42474203569</v>
      </c>
      <c r="D598">
        <v>0.607134896788071</v>
      </c>
      <c r="E598">
        <v>576.520616498561</v>
      </c>
      <c r="F598">
        <v>22.4128391776156</v>
      </c>
      <c r="G598">
        <v>918.220661274743</v>
      </c>
      <c r="H598">
        <v>0.196866074899186</v>
      </c>
      <c r="I598">
        <v>0.147743817702466</v>
      </c>
      <c r="J598">
        <v>15.736279945643</v>
      </c>
      <c r="K598">
        <v>2.85284431486445</v>
      </c>
    </row>
    <row r="599" spans="1:11">
      <c r="A599">
        <v>597</v>
      </c>
      <c r="B599">
        <v>136.71081552001</v>
      </c>
      <c r="C599">
        <v>4483.53894197141</v>
      </c>
      <c r="D599">
        <v>0.607143474955903</v>
      </c>
      <c r="E599">
        <v>576.731329800664</v>
      </c>
      <c r="F599">
        <v>22.397271550518</v>
      </c>
      <c r="G599">
        <v>918.121142698101</v>
      </c>
      <c r="H599">
        <v>0.196921547359799</v>
      </c>
      <c r="I599">
        <v>0.147747091141418</v>
      </c>
      <c r="J599">
        <v>15.7428422366716</v>
      </c>
      <c r="K599">
        <v>2.85284431486445</v>
      </c>
    </row>
    <row r="600" spans="1:11">
      <c r="A600">
        <v>598</v>
      </c>
      <c r="B600">
        <v>137.032162247073</v>
      </c>
      <c r="C600">
        <v>4489.82815128702</v>
      </c>
      <c r="D600">
        <v>0.607147391274132</v>
      </c>
      <c r="E600">
        <v>577.338134530149</v>
      </c>
      <c r="F600">
        <v>22.3658981606836</v>
      </c>
      <c r="G600">
        <v>917.074872390046</v>
      </c>
      <c r="H600">
        <v>0.196965135352798</v>
      </c>
      <c r="I600">
        <v>0.147757085550696</v>
      </c>
      <c r="J600">
        <v>15.7489888209091</v>
      </c>
      <c r="K600">
        <v>2.85284431486445</v>
      </c>
    </row>
    <row r="601" spans="1:11">
      <c r="A601">
        <v>599</v>
      </c>
      <c r="B601">
        <v>137.391146019111</v>
      </c>
      <c r="C601">
        <v>4490.19289346763</v>
      </c>
      <c r="D601">
        <v>0.607154881218272</v>
      </c>
      <c r="E601">
        <v>577.273411057862</v>
      </c>
      <c r="F601">
        <v>22.3640813597889</v>
      </c>
      <c r="G601">
        <v>917.474372320535</v>
      </c>
      <c r="H601">
        <v>0.197005324917664</v>
      </c>
      <c r="I601">
        <v>0.14775579946664</v>
      </c>
      <c r="J601">
        <v>15.75325257736</v>
      </c>
      <c r="K601">
        <v>2.85284431486445</v>
      </c>
    </row>
    <row r="602" spans="1:11">
      <c r="A602">
        <v>600</v>
      </c>
      <c r="B602">
        <v>137.774979526348</v>
      </c>
      <c r="C602">
        <v>4494.19717007729</v>
      </c>
      <c r="D602">
        <v>0.607160884866234</v>
      </c>
      <c r="E602">
        <v>577.607163501603</v>
      </c>
      <c r="F602">
        <v>22.3441552273793</v>
      </c>
      <c r="G602">
        <v>917.041904638411</v>
      </c>
      <c r="H602">
        <v>0.19705285762906</v>
      </c>
      <c r="I602">
        <v>0.147761178267798</v>
      </c>
      <c r="J602">
        <v>15.7592109589052</v>
      </c>
      <c r="K602">
        <v>2.85284431486445</v>
      </c>
    </row>
    <row r="603" spans="1:11">
      <c r="A603">
        <v>601</v>
      </c>
      <c r="B603">
        <v>138.18193809335</v>
      </c>
      <c r="C603">
        <v>4500.73818259768</v>
      </c>
      <c r="D603">
        <v>0.607165960761873</v>
      </c>
      <c r="E603">
        <v>578.216910414139</v>
      </c>
      <c r="F603">
        <v>22.3116820211695</v>
      </c>
      <c r="G603">
        <v>916.043495389685</v>
      </c>
      <c r="H603">
        <v>0.197106139116926</v>
      </c>
      <c r="I603">
        <v>0.147771172010753</v>
      </c>
      <c r="J603">
        <v>15.7664062242917</v>
      </c>
      <c r="K603">
        <v>2.85284431486445</v>
      </c>
    </row>
    <row r="604" spans="1:11">
      <c r="A604">
        <v>602</v>
      </c>
      <c r="B604">
        <v>138.601338958238</v>
      </c>
      <c r="C604">
        <v>4501.69237624495</v>
      </c>
      <c r="D604">
        <v>0.607175031416608</v>
      </c>
      <c r="E604">
        <v>578.200919313242</v>
      </c>
      <c r="F604">
        <v>22.306952763045</v>
      </c>
      <c r="G604">
        <v>916.419615243894</v>
      </c>
      <c r="H604">
        <v>0.197153386022887</v>
      </c>
      <c r="I604">
        <v>0.147770688300363</v>
      </c>
      <c r="J604">
        <v>15.7715691825484</v>
      </c>
      <c r="K604">
        <v>2.85284431486445</v>
      </c>
    </row>
    <row r="605" spans="1:11">
      <c r="A605">
        <v>603</v>
      </c>
      <c r="B605">
        <v>139.064274118173</v>
      </c>
      <c r="C605">
        <v>4507.78685050194</v>
      </c>
      <c r="D605">
        <v>0.607181523135189</v>
      </c>
      <c r="E605">
        <v>578.744672471026</v>
      </c>
      <c r="F605">
        <v>22.2767940279773</v>
      </c>
      <c r="G605">
        <v>915.603004988044</v>
      </c>
      <c r="H605">
        <v>0.197212118909126</v>
      </c>
      <c r="I605">
        <v>0.14777954714969</v>
      </c>
      <c r="J605">
        <v>15.779207341059</v>
      </c>
      <c r="K605">
        <v>2.85284431486445</v>
      </c>
    </row>
    <row r="606" spans="1:11">
      <c r="A606">
        <v>604</v>
      </c>
      <c r="B606">
        <v>139.49541717918</v>
      </c>
      <c r="C606">
        <v>4514.67031653477</v>
      </c>
      <c r="D606">
        <v>0.607186667951286</v>
      </c>
      <c r="E606">
        <v>579.385528943183</v>
      </c>
      <c r="F606">
        <v>22.2428288557142</v>
      </c>
      <c r="G606">
        <v>914.550634168107</v>
      </c>
      <c r="H606">
        <v>0.197268363848021</v>
      </c>
      <c r="I606">
        <v>0.147790047944982</v>
      </c>
      <c r="J606">
        <v>15.7867705101972</v>
      </c>
      <c r="K606">
        <v>2.85284431486445</v>
      </c>
    </row>
    <row r="607" spans="1:11">
      <c r="A607">
        <v>605</v>
      </c>
      <c r="B607">
        <v>139.892076736342</v>
      </c>
      <c r="C607">
        <v>4517.67085818762</v>
      </c>
      <c r="D607">
        <v>0.607193913119025</v>
      </c>
      <c r="E607">
        <v>579.604328455822</v>
      </c>
      <c r="F607">
        <v>22.2280556381528</v>
      </c>
      <c r="G607">
        <v>914.399323206401</v>
      </c>
      <c r="H607">
        <v>0.197315595961441</v>
      </c>
      <c r="I607">
        <v>0.147793509220718</v>
      </c>
      <c r="J607">
        <v>15.7924365764574</v>
      </c>
      <c r="K607">
        <v>2.85284431486445</v>
      </c>
    </row>
    <row r="608" spans="1:11">
      <c r="A608">
        <v>606</v>
      </c>
      <c r="B608">
        <v>140.409754061672</v>
      </c>
      <c r="C608">
        <v>4517.41406525897</v>
      </c>
      <c r="D608">
        <v>0.607206462277414</v>
      </c>
      <c r="E608">
        <v>579.426312437542</v>
      </c>
      <c r="F608">
        <v>22.2293191945643</v>
      </c>
      <c r="G608">
        <v>915.267753047641</v>
      </c>
      <c r="H608">
        <v>0.197371312628908</v>
      </c>
      <c r="I608">
        <v>0.147790297557735</v>
      </c>
      <c r="J608">
        <v>15.7982166001274</v>
      </c>
      <c r="K608">
        <v>2.85284431486445</v>
      </c>
    </row>
    <row r="609" spans="1:11">
      <c r="A609">
        <v>607</v>
      </c>
      <c r="B609">
        <v>140.842392333474</v>
      </c>
      <c r="C609">
        <v>4523.30532627501</v>
      </c>
      <c r="D609">
        <v>0.607212123446856</v>
      </c>
      <c r="E609">
        <v>579.956367263165</v>
      </c>
      <c r="F609">
        <v>22.2003671977085</v>
      </c>
      <c r="G609">
        <v>914.439092174376</v>
      </c>
      <c r="H609">
        <v>0.197426254661452</v>
      </c>
      <c r="I609">
        <v>0.147798938614053</v>
      </c>
      <c r="J609">
        <v>15.8053812297879</v>
      </c>
      <c r="K609">
        <v>2.85284431486445</v>
      </c>
    </row>
    <row r="610" spans="1:11">
      <c r="A610">
        <v>608</v>
      </c>
      <c r="B610">
        <v>141.123427688594</v>
      </c>
      <c r="C610">
        <v>4528.17216370789</v>
      </c>
      <c r="D610">
        <v>0.607215144101125</v>
      </c>
      <c r="E610">
        <v>580.416446521262</v>
      </c>
      <c r="F610">
        <v>22.1765064490012</v>
      </c>
      <c r="G610">
        <v>913.65839220549</v>
      </c>
      <c r="H610">
        <v>0.197463293607833</v>
      </c>
      <c r="I610">
        <v>0.147806492432875</v>
      </c>
      <c r="J610">
        <v>15.8104240963917</v>
      </c>
      <c r="K610">
        <v>2.85284431486445</v>
      </c>
    </row>
    <row r="611" spans="1:11">
      <c r="A611">
        <v>609</v>
      </c>
      <c r="B611">
        <v>141.408883841937</v>
      </c>
      <c r="C611">
        <v>4528.21818856301</v>
      </c>
      <c r="D611">
        <v>0.607221237645281</v>
      </c>
      <c r="E611">
        <v>580.339577278383</v>
      </c>
      <c r="F611">
        <v>22.1762810467671</v>
      </c>
      <c r="G611">
        <v>914.096416857723</v>
      </c>
      <c r="H611">
        <v>0.197494058646455</v>
      </c>
      <c r="I611">
        <v>0.147805084027898</v>
      </c>
      <c r="J611">
        <v>15.8136680257741</v>
      </c>
      <c r="K611">
        <v>2.85284431486445</v>
      </c>
    </row>
    <row r="612" spans="1:11">
      <c r="A612">
        <v>610</v>
      </c>
      <c r="B612">
        <v>141.703537198677</v>
      </c>
      <c r="C612">
        <v>4530.25430049417</v>
      </c>
      <c r="D612">
        <v>0.607226570158928</v>
      </c>
      <c r="E612">
        <v>580.481357019607</v>
      </c>
      <c r="F612">
        <v>22.1663139704325</v>
      </c>
      <c r="G612">
        <v>914.058580997502</v>
      </c>
      <c r="H612">
        <v>0.197528517264481</v>
      </c>
      <c r="I612">
        <v>0.147807325165246</v>
      </c>
      <c r="J612">
        <v>15.8177729117886</v>
      </c>
      <c r="K612">
        <v>2.85284431486445</v>
      </c>
    </row>
    <row r="613" spans="1:11">
      <c r="A613">
        <v>611</v>
      </c>
      <c r="B613">
        <v>142.123414519647</v>
      </c>
      <c r="C613">
        <v>4530.11877791955</v>
      </c>
      <c r="D613">
        <v>0.607236639544438</v>
      </c>
      <c r="E613">
        <v>580.345897182756</v>
      </c>
      <c r="F613">
        <v>22.1669770956366</v>
      </c>
      <c r="G613">
        <v>914.747374896343</v>
      </c>
      <c r="H613">
        <v>0.197573372741201</v>
      </c>
      <c r="I613">
        <v>0.1478048775698</v>
      </c>
      <c r="J613">
        <v>15.8224613548768</v>
      </c>
      <c r="K613">
        <v>2.85284431486445</v>
      </c>
    </row>
    <row r="614" spans="1:11">
      <c r="A614">
        <v>612</v>
      </c>
      <c r="B614">
        <v>142.543779149804</v>
      </c>
      <c r="C614">
        <v>4532.43443885685</v>
      </c>
      <c r="D614">
        <v>0.607244927889791</v>
      </c>
      <c r="E614">
        <v>580.48283218746</v>
      </c>
      <c r="F614">
        <v>22.1556517905162</v>
      </c>
      <c r="G614">
        <v>914.823890341809</v>
      </c>
      <c r="H614">
        <v>0.197621608744607</v>
      </c>
      <c r="I614">
        <v>0.147806978773452</v>
      </c>
      <c r="J614">
        <v>15.8280826343224</v>
      </c>
      <c r="K614">
        <v>2.85284431486445</v>
      </c>
    </row>
    <row r="615" spans="1:11">
      <c r="A615">
        <v>613</v>
      </c>
      <c r="B615">
        <v>143.026881204198</v>
      </c>
      <c r="C615">
        <v>4539.77654548648</v>
      </c>
      <c r="D615">
        <v>0.607250381986834</v>
      </c>
      <c r="E615">
        <v>581.160075681923</v>
      </c>
      <c r="F615">
        <v>22.1198198159101</v>
      </c>
      <c r="G615">
        <v>913.717909804576</v>
      </c>
      <c r="H615">
        <v>0.197683617988524</v>
      </c>
      <c r="I615">
        <v>0.147818063490138</v>
      </c>
      <c r="J615">
        <v>15.8363087343722</v>
      </c>
      <c r="K615">
        <v>2.85284431486445</v>
      </c>
    </row>
    <row r="616" spans="1:11">
      <c r="A616">
        <v>614</v>
      </c>
      <c r="B616">
        <v>143.395033943436</v>
      </c>
      <c r="C616">
        <v>4546.05804968513</v>
      </c>
      <c r="D616">
        <v>0.607254348522448</v>
      </c>
      <c r="E616">
        <v>581.752209519521</v>
      </c>
      <c r="F616">
        <v>22.0892558108912</v>
      </c>
      <c r="G616">
        <v>912.689412015346</v>
      </c>
      <c r="H616">
        <v>0.197731876152532</v>
      </c>
      <c r="I616">
        <v>0.147827772434595</v>
      </c>
      <c r="J616">
        <v>15.8428263672272</v>
      </c>
      <c r="K616">
        <v>2.85284431486445</v>
      </c>
    </row>
    <row r="617" spans="1:11">
      <c r="A617">
        <v>615</v>
      </c>
      <c r="B617">
        <v>143.809194305882</v>
      </c>
      <c r="C617">
        <v>4550.31134254827</v>
      </c>
      <c r="D617">
        <v>0.607260871357477</v>
      </c>
      <c r="E617">
        <v>582.106327719486</v>
      </c>
      <c r="F617">
        <v>22.0686084162362</v>
      </c>
      <c r="G617">
        <v>912.271734805652</v>
      </c>
      <c r="H617">
        <v>0.197781997474028</v>
      </c>
      <c r="I617">
        <v>0.147833504326872</v>
      </c>
      <c r="J617">
        <v>15.849079924297</v>
      </c>
      <c r="K617">
        <v>2.85284431486445</v>
      </c>
    </row>
    <row r="618" spans="1:11">
      <c r="A618">
        <v>616</v>
      </c>
      <c r="B618">
        <v>144.225898673604</v>
      </c>
      <c r="C618">
        <v>4555.8232129458</v>
      </c>
      <c r="D618">
        <v>0.607266211841664</v>
      </c>
      <c r="E618">
        <v>582.599325965327</v>
      </c>
      <c r="F618">
        <v>22.0419086731254</v>
      </c>
      <c r="G618">
        <v>911.524802246715</v>
      </c>
      <c r="H618">
        <v>0.197834191284955</v>
      </c>
      <c r="I618">
        <v>0.147841545061507</v>
      </c>
      <c r="J618">
        <v>15.8558257428159</v>
      </c>
      <c r="K618">
        <v>2.85284431486445</v>
      </c>
    </row>
    <row r="619" spans="1:11">
      <c r="A619">
        <v>617</v>
      </c>
      <c r="B619">
        <v>144.715942826063</v>
      </c>
      <c r="C619">
        <v>4555.24944893373</v>
      </c>
      <c r="D619">
        <v>0.607277962160001</v>
      </c>
      <c r="E619">
        <v>582.396376124765</v>
      </c>
      <c r="F619">
        <v>22.044684998351</v>
      </c>
      <c r="G619">
        <v>912.440029012999</v>
      </c>
      <c r="H619">
        <v>0.197885266723297</v>
      </c>
      <c r="I619">
        <v>0.147837956142746</v>
      </c>
      <c r="J619">
        <v>15.8610918747749</v>
      </c>
      <c r="K619">
        <v>2.85284431486445</v>
      </c>
    </row>
    <row r="620" spans="1:11">
      <c r="A620">
        <v>618</v>
      </c>
      <c r="B620">
        <v>145.151955354237</v>
      </c>
      <c r="C620">
        <v>4561.1420231604</v>
      </c>
      <c r="D620">
        <v>0.607283865686276</v>
      </c>
      <c r="E620">
        <v>582.926685897295</v>
      </c>
      <c r="F620">
        <v>22.0162053013811</v>
      </c>
      <c r="G620">
        <v>911.668586940406</v>
      </c>
      <c r="H620">
        <v>0.197939768468258</v>
      </c>
      <c r="I620">
        <v>0.14784663182148</v>
      </c>
      <c r="J620">
        <v>15.868174093549</v>
      </c>
      <c r="K620">
        <v>2.85284431486445</v>
      </c>
    </row>
    <row r="621" spans="1:11">
      <c r="A621">
        <v>619</v>
      </c>
      <c r="B621">
        <v>145.547750963193</v>
      </c>
      <c r="C621">
        <v>4561.88526132934</v>
      </c>
      <c r="D621">
        <v>0.607291453181148</v>
      </c>
      <c r="E621">
        <v>582.896481916554</v>
      </c>
      <c r="F621">
        <v>22.0126183448537</v>
      </c>
      <c r="G621">
        <v>912.04471238364</v>
      </c>
      <c r="H621">
        <v>0.197982778510571</v>
      </c>
      <c r="I621">
        <v>0.147845940262926</v>
      </c>
      <c r="J621">
        <v>15.8728694818012</v>
      </c>
      <c r="K621">
        <v>2.85284431486445</v>
      </c>
    </row>
    <row r="622" spans="1:11">
      <c r="A622">
        <v>620</v>
      </c>
      <c r="B622">
        <v>145.833085387746</v>
      </c>
      <c r="C622">
        <v>4567.97051810492</v>
      </c>
      <c r="D622">
        <v>0.607294291870019</v>
      </c>
      <c r="E622">
        <v>583.491255404018</v>
      </c>
      <c r="F622">
        <v>21.9832940673873</v>
      </c>
      <c r="G622">
        <v>911.027863746414</v>
      </c>
      <c r="H622">
        <v>0.198021459428411</v>
      </c>
      <c r="I622">
        <v>0.147855771089858</v>
      </c>
      <c r="J622">
        <v>15.8783228989823</v>
      </c>
      <c r="K622">
        <v>2.85284431486445</v>
      </c>
    </row>
    <row r="623" spans="1:11">
      <c r="A623">
        <v>621</v>
      </c>
      <c r="B623">
        <v>146.220725464922</v>
      </c>
      <c r="C623">
        <v>4571.58319123899</v>
      </c>
      <c r="D623">
        <v>0.607300615990373</v>
      </c>
      <c r="E623">
        <v>583.782370299044</v>
      </c>
      <c r="F623">
        <v>21.9659218677458</v>
      </c>
      <c r="G623">
        <v>910.74052237053</v>
      </c>
      <c r="H623">
        <v>0.198067455990624</v>
      </c>
      <c r="I623">
        <v>0.147860473646056</v>
      </c>
      <c r="J623">
        <v>15.8839849637249</v>
      </c>
      <c r="K623">
        <v>2.85284431486445</v>
      </c>
    </row>
    <row r="624" spans="1:11">
      <c r="A624">
        <v>622</v>
      </c>
      <c r="B624">
        <v>146.689412127199</v>
      </c>
      <c r="C624">
        <v>4573.53568746115</v>
      </c>
      <c r="D624">
        <v>0.607309536583583</v>
      </c>
      <c r="E624">
        <v>583.866220340246</v>
      </c>
      <c r="F624">
        <v>21.9565443571296</v>
      </c>
      <c r="G624">
        <v>910.952710905113</v>
      </c>
      <c r="H624">
        <v>0.198119605415179</v>
      </c>
      <c r="I624">
        <v>0.147861669103667</v>
      </c>
      <c r="J624">
        <v>15.8899228553916</v>
      </c>
      <c r="K624">
        <v>2.85284431486445</v>
      </c>
    </row>
    <row r="625" spans="1:11">
      <c r="A625">
        <v>623</v>
      </c>
      <c r="B625">
        <v>147.031499016129</v>
      </c>
      <c r="C625">
        <v>4580.14910167909</v>
      </c>
      <c r="D625">
        <v>0.607312583008539</v>
      </c>
      <c r="E625">
        <v>584.503243725154</v>
      </c>
      <c r="F625">
        <v>21.9248406463104</v>
      </c>
      <c r="G625">
        <v>909.863848915857</v>
      </c>
      <c r="H625">
        <v>0.198165039056721</v>
      </c>
      <c r="I625">
        <v>0.147872169582635</v>
      </c>
      <c r="J625">
        <v>15.8961766699069</v>
      </c>
      <c r="K625">
        <v>2.85284431486445</v>
      </c>
    </row>
    <row r="626" spans="1:11">
      <c r="A626">
        <v>624</v>
      </c>
      <c r="B626">
        <v>147.536465025985</v>
      </c>
      <c r="C626">
        <v>4583.42509611523</v>
      </c>
      <c r="D626">
        <v>0.607321488431214</v>
      </c>
      <c r="E626">
        <v>584.724028939859</v>
      </c>
      <c r="F626">
        <v>21.9091699078421</v>
      </c>
      <c r="G626">
        <v>909.824266366658</v>
      </c>
      <c r="H626">
        <v>0.198222695779822</v>
      </c>
      <c r="I626">
        <v>0.147875646973729</v>
      </c>
      <c r="J626">
        <v>15.902987892046</v>
      </c>
      <c r="K626">
        <v>2.85284431486445</v>
      </c>
    </row>
    <row r="627" spans="1:11">
      <c r="A627">
        <v>625</v>
      </c>
      <c r="B627">
        <v>148.039741161769</v>
      </c>
      <c r="C627">
        <v>4585.45906292516</v>
      </c>
      <c r="D627">
        <v>0.607331215970737</v>
      </c>
      <c r="E627">
        <v>584.80771884041</v>
      </c>
      <c r="F627">
        <v>21.8994516825097</v>
      </c>
      <c r="G627">
        <v>910.079670053992</v>
      </c>
      <c r="H627">
        <v>0.198278264717361</v>
      </c>
      <c r="I627">
        <v>0.147876835154499</v>
      </c>
      <c r="J627">
        <v>15.9093102051998</v>
      </c>
      <c r="K627">
        <v>2.85284431486445</v>
      </c>
    </row>
    <row r="628" spans="1:11">
      <c r="A628">
        <v>626</v>
      </c>
      <c r="B628">
        <v>148.42047774128</v>
      </c>
      <c r="C628">
        <v>4589.9307147373</v>
      </c>
      <c r="D628">
        <v>0.607336324764323</v>
      </c>
      <c r="E628">
        <v>585.196398608267</v>
      </c>
      <c r="F628">
        <v>21.8781165624639</v>
      </c>
      <c r="G628">
        <v>909.564708618718</v>
      </c>
      <c r="H628">
        <v>0.198324495902828</v>
      </c>
      <c r="I628">
        <v>0.147883171802203</v>
      </c>
      <c r="J628">
        <v>15.9151672999805</v>
      </c>
      <c r="K628">
        <v>2.85284431486445</v>
      </c>
    </row>
    <row r="629" spans="1:11">
      <c r="A629">
        <v>627</v>
      </c>
      <c r="B629">
        <v>148.812802845581</v>
      </c>
      <c r="C629">
        <v>4599.14230996062</v>
      </c>
      <c r="D629">
        <v>0.60733812593188</v>
      </c>
      <c r="E629">
        <v>586.1068773329</v>
      </c>
      <c r="F629">
        <v>21.8342970108085</v>
      </c>
      <c r="G629">
        <v>907.875509042234</v>
      </c>
      <c r="H629">
        <v>0.198379000193736</v>
      </c>
      <c r="I629">
        <v>0.147898198978582</v>
      </c>
      <c r="J629">
        <v>15.9228866200197</v>
      </c>
      <c r="K629">
        <v>2.85284431486445</v>
      </c>
    </row>
    <row r="630" spans="1:11">
      <c r="A630">
        <v>628</v>
      </c>
      <c r="B630">
        <v>149.292830071569</v>
      </c>
      <c r="C630">
        <v>4602.00686648688</v>
      </c>
      <c r="D630">
        <v>0.607346809994539</v>
      </c>
      <c r="E630">
        <v>586.289753558302</v>
      </c>
      <c r="F630">
        <v>21.8207060754159</v>
      </c>
      <c r="G630">
        <v>907.923284237913</v>
      </c>
      <c r="H630">
        <v>0.198433037358607</v>
      </c>
      <c r="I630">
        <v>0.147901070253189</v>
      </c>
      <c r="J630">
        <v>15.9292254879592</v>
      </c>
      <c r="K630">
        <v>2.85284431486445</v>
      </c>
    </row>
    <row r="631" spans="1:11">
      <c r="A631">
        <v>629</v>
      </c>
      <c r="B631">
        <v>149.626403128359</v>
      </c>
      <c r="C631">
        <v>4602.98982369077</v>
      </c>
      <c r="D631">
        <v>0.607353434723427</v>
      </c>
      <c r="E631">
        <v>586.305168552666</v>
      </c>
      <c r="F631">
        <v>21.8160463170735</v>
      </c>
      <c r="G631">
        <v>908.187989313889</v>
      </c>
      <c r="H631">
        <v>0.19846907951153</v>
      </c>
      <c r="I631">
        <v>0.14790119624501</v>
      </c>
      <c r="J631">
        <v>15.9332560761604</v>
      </c>
      <c r="K631">
        <v>2.85284431486445</v>
      </c>
    </row>
    <row r="632" spans="1:11">
      <c r="A632">
        <v>630</v>
      </c>
      <c r="B632">
        <v>149.841220212252</v>
      </c>
      <c r="C632">
        <v>4607.79936527941</v>
      </c>
      <c r="D632">
        <v>0.607355200692751</v>
      </c>
      <c r="E632">
        <v>586.777600845111</v>
      </c>
      <c r="F632">
        <v>21.7932751038015</v>
      </c>
      <c r="G632">
        <v>907.317069996146</v>
      </c>
      <c r="H632">
        <v>0.198498570848584</v>
      </c>
      <c r="I632">
        <v>0.147908986060389</v>
      </c>
      <c r="J632">
        <v>15.937379838341</v>
      </c>
      <c r="K632">
        <v>2.85284431486445</v>
      </c>
    </row>
    <row r="633" spans="1:11">
      <c r="A633">
        <v>631</v>
      </c>
      <c r="B633">
        <v>150.109767919133</v>
      </c>
      <c r="C633">
        <v>4611.18914168115</v>
      </c>
      <c r="D633">
        <v>0.607358684719908</v>
      </c>
      <c r="E633">
        <v>587.07771175186</v>
      </c>
      <c r="F633">
        <v>21.7772544359447</v>
      </c>
      <c r="G633">
        <v>906.872549373443</v>
      </c>
      <c r="H633">
        <v>0.198531491527348</v>
      </c>
      <c r="I633">
        <v>0.147913878908063</v>
      </c>
      <c r="J633">
        <v>15.9415689017552</v>
      </c>
      <c r="K633">
        <v>2.85284431486445</v>
      </c>
    </row>
    <row r="634" spans="1:11">
      <c r="A634">
        <v>632</v>
      </c>
      <c r="B634">
        <v>150.416552870086</v>
      </c>
      <c r="C634">
        <v>4618.48002843474</v>
      </c>
      <c r="D634">
        <v>0.60735992239238</v>
      </c>
      <c r="E634">
        <v>587.799216148283</v>
      </c>
      <c r="F634">
        <v>21.7428761350927</v>
      </c>
      <c r="G634">
        <v>905.53269272872</v>
      </c>
      <c r="H634">
        <v>0.198574173888306</v>
      </c>
      <c r="I634">
        <v>0.147925788092412</v>
      </c>
      <c r="J634">
        <v>15.9475902732968</v>
      </c>
      <c r="K634">
        <v>2.85284431486445</v>
      </c>
    </row>
    <row r="635" spans="1:11">
      <c r="A635">
        <v>633</v>
      </c>
      <c r="B635">
        <v>150.782953145443</v>
      </c>
      <c r="C635">
        <v>4623.84997505516</v>
      </c>
      <c r="D635">
        <v>0.607363812620357</v>
      </c>
      <c r="E635">
        <v>588.291325696219</v>
      </c>
      <c r="F635">
        <v>21.7176248650797</v>
      </c>
      <c r="G635">
        <v>904.760968584457</v>
      </c>
      <c r="H635">
        <v>0.198620096885847</v>
      </c>
      <c r="I635">
        <v>0.147933850373965</v>
      </c>
      <c r="J635">
        <v>15.9535548486925</v>
      </c>
      <c r="K635">
        <v>2.85284431486445</v>
      </c>
    </row>
    <row r="636" spans="1:11">
      <c r="A636">
        <v>634</v>
      </c>
      <c r="B636">
        <v>151.339412364568</v>
      </c>
      <c r="C636">
        <v>4626.29979108572</v>
      </c>
      <c r="D636">
        <v>0.6073745369159</v>
      </c>
      <c r="E636">
        <v>588.407395685081</v>
      </c>
      <c r="F636">
        <v>21.7061244894138</v>
      </c>
      <c r="G636">
        <v>905.02991755858</v>
      </c>
      <c r="H636">
        <v>0.198681039666102</v>
      </c>
      <c r="I636">
        <v>0.147935585626817</v>
      </c>
      <c r="J636">
        <v>15.9605311503042</v>
      </c>
      <c r="K636">
        <v>2.85284431486445</v>
      </c>
    </row>
    <row r="637" spans="1:11">
      <c r="A637">
        <v>635</v>
      </c>
      <c r="B637">
        <v>151.780830025812</v>
      </c>
      <c r="C637">
        <v>4627.55834952575</v>
      </c>
      <c r="D637">
        <v>0.607383173798746</v>
      </c>
      <c r="E637">
        <v>588.424054034413</v>
      </c>
      <c r="F637">
        <v>21.7002210681897</v>
      </c>
      <c r="G637">
        <v>905.428670068774</v>
      </c>
      <c r="H637">
        <v>0.198728167853284</v>
      </c>
      <c r="I637">
        <v>0.147935714794055</v>
      </c>
      <c r="J637">
        <v>15.965806586083</v>
      </c>
      <c r="K637">
        <v>2.85284431486445</v>
      </c>
    </row>
    <row r="638" spans="1:11">
      <c r="A638">
        <v>636</v>
      </c>
      <c r="B638">
        <v>152.205316436664</v>
      </c>
      <c r="C638">
        <v>4631.14865201751</v>
      </c>
      <c r="D638">
        <v>0.607389696439245</v>
      </c>
      <c r="E638">
        <v>588.703298977983</v>
      </c>
      <c r="F638">
        <v>21.6833979507243</v>
      </c>
      <c r="G638">
        <v>905.19274675127</v>
      </c>
      <c r="H638">
        <v>0.198777149058105</v>
      </c>
      <c r="I638">
        <v>0.147940213464065</v>
      </c>
      <c r="J638">
        <v>15.9717348228674</v>
      </c>
      <c r="K638">
        <v>2.85284431486445</v>
      </c>
    </row>
    <row r="639" spans="1:11">
      <c r="A639">
        <v>637</v>
      </c>
      <c r="B639">
        <v>152.666678026588</v>
      </c>
      <c r="C639">
        <v>4633.76759714353</v>
      </c>
      <c r="D639">
        <v>0.607397999672792</v>
      </c>
      <c r="E639">
        <v>588.865122285852</v>
      </c>
      <c r="F639">
        <v>21.6711427764653</v>
      </c>
      <c r="G639">
        <v>905.275111643376</v>
      </c>
      <c r="H639">
        <v>0.198828271945675</v>
      </c>
      <c r="I639">
        <v>0.147942752378463</v>
      </c>
      <c r="J639">
        <v>15.9777053093346</v>
      </c>
      <c r="K639">
        <v>2.85284431486445</v>
      </c>
    </row>
    <row r="640" spans="1:11">
      <c r="A640">
        <v>638</v>
      </c>
      <c r="B640">
        <v>153.024543041617</v>
      </c>
      <c r="C640">
        <v>4642.44212487498</v>
      </c>
      <c r="D640">
        <v>0.6073993533829</v>
      </c>
      <c r="E640">
        <v>589.725299315195</v>
      </c>
      <c r="F640">
        <v>21.6306496644501</v>
      </c>
      <c r="G640">
        <v>903.670513696012</v>
      </c>
      <c r="H640">
        <v>0.198878187877934</v>
      </c>
      <c r="I640">
        <v>0.147956953358548</v>
      </c>
      <c r="J640">
        <v>15.9847189359892</v>
      </c>
      <c r="K640">
        <v>2.85284431486445</v>
      </c>
    </row>
    <row r="641" spans="1:11">
      <c r="A641">
        <v>639</v>
      </c>
      <c r="B641">
        <v>153.508600904948</v>
      </c>
      <c r="C641">
        <v>4645.10781700849</v>
      </c>
      <c r="D641">
        <v>0.607407602758328</v>
      </c>
      <c r="E641">
        <v>589.885811607468</v>
      </c>
      <c r="F641">
        <v>21.6182364643857</v>
      </c>
      <c r="G641">
        <v>903.737253167114</v>
      </c>
      <c r="H641">
        <v>0.198931701372844</v>
      </c>
      <c r="I641">
        <v>0.147959447216241</v>
      </c>
      <c r="J641">
        <v>15.9909342293458</v>
      </c>
      <c r="K641">
        <v>2.85284431486445</v>
      </c>
    </row>
    <row r="642" spans="1:11">
      <c r="A642">
        <v>640</v>
      </c>
      <c r="B642">
        <v>153.828628575106</v>
      </c>
      <c r="C642">
        <v>4651.14316976321</v>
      </c>
      <c r="D642">
        <v>0.607411009745728</v>
      </c>
      <c r="E642">
        <v>590.465067406235</v>
      </c>
      <c r="F642">
        <v>21.590184504204</v>
      </c>
      <c r="G642">
        <v>902.794198414298</v>
      </c>
      <c r="H642">
        <v>0.198973433919574</v>
      </c>
      <c r="I642">
        <v>0.147969009811668</v>
      </c>
      <c r="J642">
        <v>15.9965648249069</v>
      </c>
      <c r="K642">
        <v>2.85284431486445</v>
      </c>
    </row>
    <row r="643" spans="1:11">
      <c r="A643">
        <v>641</v>
      </c>
      <c r="B643">
        <v>154.195367968879</v>
      </c>
      <c r="C643">
        <v>4651.05420952394</v>
      </c>
      <c r="D643">
        <v>0.60741814739974</v>
      </c>
      <c r="E643">
        <v>590.353352270318</v>
      </c>
      <c r="F643">
        <v>21.5905974574599</v>
      </c>
      <c r="G643">
        <v>903.324112947285</v>
      </c>
      <c r="H643">
        <v>0.199010732326341</v>
      </c>
      <c r="I643">
        <v>0.147966995521362</v>
      </c>
      <c r="J643">
        <v>16.000508841732</v>
      </c>
      <c r="K643">
        <v>2.85284431486445</v>
      </c>
    </row>
    <row r="644" spans="1:11">
      <c r="A644">
        <v>642</v>
      </c>
      <c r="B644">
        <v>154.577080249793</v>
      </c>
      <c r="C644">
        <v>4654.59784704267</v>
      </c>
      <c r="D644">
        <v>0.607423585892194</v>
      </c>
      <c r="E644">
        <v>590.63962868823</v>
      </c>
      <c r="F644">
        <v>21.5741601080441</v>
      </c>
      <c r="G644">
        <v>903.029339119817</v>
      </c>
      <c r="H644">
        <v>0.199054980152766</v>
      </c>
      <c r="I644">
        <v>0.147971629499174</v>
      </c>
      <c r="J644">
        <v>16.0059055370173</v>
      </c>
      <c r="K644">
        <v>2.85284431486445</v>
      </c>
    </row>
    <row r="645" spans="1:11">
      <c r="A645">
        <v>643</v>
      </c>
      <c r="B645">
        <v>154.978646700055</v>
      </c>
      <c r="C645">
        <v>4660.87567522025</v>
      </c>
      <c r="D645">
        <v>0.607427892244605</v>
      </c>
      <c r="E645">
        <v>591.22303475905</v>
      </c>
      <c r="F645">
        <v>21.5451014333075</v>
      </c>
      <c r="G645">
        <v>902.131744882973</v>
      </c>
      <c r="H645">
        <v>0.199105330694048</v>
      </c>
      <c r="I645">
        <v>0.147981225503561</v>
      </c>
      <c r="J645">
        <v>16.0124795944842</v>
      </c>
      <c r="K645">
        <v>2.85284431486445</v>
      </c>
    </row>
    <row r="646" spans="1:11">
      <c r="A646">
        <v>644</v>
      </c>
      <c r="B646">
        <v>155.401728254087</v>
      </c>
      <c r="C646">
        <v>4661.2483539297</v>
      </c>
      <c r="D646">
        <v>0.607436483566613</v>
      </c>
      <c r="E646">
        <v>591.147447992333</v>
      </c>
      <c r="F646">
        <v>21.5433788474276</v>
      </c>
      <c r="G646">
        <v>902.667667296078</v>
      </c>
      <c r="H646">
        <v>0.199148747017785</v>
      </c>
      <c r="I646">
        <v>0.147979811940932</v>
      </c>
      <c r="J646">
        <v>16.0171802603648</v>
      </c>
      <c r="K646">
        <v>2.85284431486445</v>
      </c>
    </row>
    <row r="647" spans="1:11">
      <c r="A647">
        <v>645</v>
      </c>
      <c r="B647">
        <v>155.867732457974</v>
      </c>
      <c r="C647">
        <v>4667.07527837166</v>
      </c>
      <c r="D647">
        <v>0.607442256625243</v>
      </c>
      <c r="E647">
        <v>591.663202454869</v>
      </c>
      <c r="F647">
        <v>21.5164815652367</v>
      </c>
      <c r="G647">
        <v>901.962210968783</v>
      </c>
      <c r="H647">
        <v>0.199204859127289</v>
      </c>
      <c r="I647">
        <v>0.147988252519626</v>
      </c>
      <c r="J647">
        <v>16.024270104674</v>
      </c>
      <c r="K647">
        <v>2.85284431486445</v>
      </c>
    </row>
    <row r="648" spans="1:11">
      <c r="A648">
        <v>646</v>
      </c>
      <c r="B648">
        <v>156.29965961957</v>
      </c>
      <c r="C648">
        <v>4673.92714483797</v>
      </c>
      <c r="D648">
        <v>0.60744656191975</v>
      </c>
      <c r="E648">
        <v>592.301663423364</v>
      </c>
      <c r="F648">
        <v>21.4849389129999</v>
      </c>
      <c r="G648">
        <v>900.963754783255</v>
      </c>
      <c r="H648">
        <v>0.19925907063688</v>
      </c>
      <c r="I648">
        <v>0.147998753921488</v>
      </c>
      <c r="J648">
        <v>16.0313406150819</v>
      </c>
      <c r="K648">
        <v>2.85284431486445</v>
      </c>
    </row>
    <row r="649" spans="1:11">
      <c r="A649">
        <v>647</v>
      </c>
      <c r="B649">
        <v>156.699764668306</v>
      </c>
      <c r="C649">
        <v>4676.76738233882</v>
      </c>
      <c r="D649">
        <v>0.607453134391911</v>
      </c>
      <c r="E649">
        <v>592.505505607334</v>
      </c>
      <c r="F649">
        <v>21.4718909411391</v>
      </c>
      <c r="G649">
        <v>900.879266283194</v>
      </c>
      <c r="H649">
        <v>0.199303790113745</v>
      </c>
      <c r="I649">
        <v>0.148002016085346</v>
      </c>
      <c r="J649">
        <v>16.0366444102234</v>
      </c>
      <c r="K649">
        <v>2.85284431486445</v>
      </c>
    </row>
    <row r="650" spans="1:11">
      <c r="A650">
        <v>648</v>
      </c>
      <c r="B650">
        <v>157.243722368124</v>
      </c>
      <c r="C650">
        <v>4675.98772117126</v>
      </c>
      <c r="D650">
        <v>0.607465439280777</v>
      </c>
      <c r="E650">
        <v>592.270442994868</v>
      </c>
      <c r="F650">
        <v>21.4754711044243</v>
      </c>
      <c r="G650">
        <v>901.924482531659</v>
      </c>
      <c r="H650">
        <v>0.199357046451255</v>
      </c>
      <c r="I650">
        <v>0.14799793080114</v>
      </c>
      <c r="J650">
        <v>16.042210319773</v>
      </c>
      <c r="K650">
        <v>2.85284431486445</v>
      </c>
    </row>
    <row r="651" spans="1:11">
      <c r="A651">
        <v>649</v>
      </c>
      <c r="B651">
        <v>157.683176281951</v>
      </c>
      <c r="C651">
        <v>4681.61136959067</v>
      </c>
      <c r="D651">
        <v>0.607470564647514</v>
      </c>
      <c r="E651">
        <v>592.771088004912</v>
      </c>
      <c r="F651">
        <v>21.4496743242992</v>
      </c>
      <c r="G651">
        <v>901.208631514762</v>
      </c>
      <c r="H651">
        <v>0.199409997441476</v>
      </c>
      <c r="I651">
        <v>0.148006123214726</v>
      </c>
      <c r="J651">
        <v>16.0488990122646</v>
      </c>
      <c r="K651">
        <v>2.85284431486445</v>
      </c>
    </row>
    <row r="652" spans="1:11">
      <c r="A652">
        <v>650</v>
      </c>
      <c r="B652">
        <v>157.956757341817</v>
      </c>
      <c r="C652">
        <v>4686.26722300815</v>
      </c>
      <c r="D652">
        <v>0.607473033655945</v>
      </c>
      <c r="E652">
        <v>593.210417545482</v>
      </c>
      <c r="F652">
        <v>21.4283638580465</v>
      </c>
      <c r="G652">
        <v>900.497589109663</v>
      </c>
      <c r="H652">
        <v>0.199444728103831</v>
      </c>
      <c r="I652">
        <v>0.148013357668842</v>
      </c>
      <c r="J652">
        <v>16.0534609370597</v>
      </c>
      <c r="K652">
        <v>2.85284431486445</v>
      </c>
    </row>
    <row r="653" spans="1:11">
      <c r="A653">
        <v>651</v>
      </c>
      <c r="B653">
        <v>158.242962272878</v>
      </c>
      <c r="C653">
        <v>4686.00285015375</v>
      </c>
      <c r="D653">
        <v>0.607478735962388</v>
      </c>
      <c r="E653">
        <v>593.103219558068</v>
      </c>
      <c r="F653">
        <v>21.4295727940842</v>
      </c>
      <c r="G653">
        <v>901.017330291747</v>
      </c>
      <c r="H653">
        <v>0.199472798656791</v>
      </c>
      <c r="I653">
        <v>0.148011489115143</v>
      </c>
      <c r="J653">
        <v>16.0564280632232</v>
      </c>
      <c r="K653">
        <v>2.85284431486445</v>
      </c>
    </row>
    <row r="654" spans="1:11">
      <c r="A654">
        <v>652</v>
      </c>
      <c r="B654">
        <v>158.528747386603</v>
      </c>
      <c r="C654">
        <v>4687.6704552914</v>
      </c>
      <c r="D654">
        <v>0.607483522031073</v>
      </c>
      <c r="E654">
        <v>593.20952717201</v>
      </c>
      <c r="F654">
        <v>21.4219493772869</v>
      </c>
      <c r="G654">
        <v>901.071882298253</v>
      </c>
      <c r="H654">
        <v>0.199503865215604</v>
      </c>
      <c r="I654">
        <v>0.148013180675004</v>
      </c>
      <c r="J654">
        <v>16.060065081814</v>
      </c>
      <c r="K654">
        <v>2.85284431486445</v>
      </c>
    </row>
    <row r="655" spans="1:11">
      <c r="A655">
        <v>653</v>
      </c>
      <c r="B655">
        <v>158.948963620411</v>
      </c>
      <c r="C655">
        <v>4686.81618134513</v>
      </c>
      <c r="D655">
        <v>0.607493183501376</v>
      </c>
      <c r="E655">
        <v>593.000846165891</v>
      </c>
      <c r="F655">
        <v>21.4258539923867</v>
      </c>
      <c r="G655">
        <v>901.943432516859</v>
      </c>
      <c r="H655">
        <v>0.199544238728776</v>
      </c>
      <c r="I655">
        <v>0.148009580413192</v>
      </c>
      <c r="J655">
        <v>16.0642548887585</v>
      </c>
      <c r="K655">
        <v>2.85284431486445</v>
      </c>
    </row>
    <row r="656" spans="1:11">
      <c r="A656">
        <v>654</v>
      </c>
      <c r="B656">
        <v>159.36140450064</v>
      </c>
      <c r="C656">
        <v>4688.37444676964</v>
      </c>
      <c r="D656">
        <v>0.607500978939531</v>
      </c>
      <c r="E656">
        <v>593.060721666781</v>
      </c>
      <c r="F656">
        <v>21.4187327251231</v>
      </c>
      <c r="G656">
        <v>902.212384040092</v>
      </c>
      <c r="H656">
        <v>0.199587634267813</v>
      </c>
      <c r="I656">
        <v>0.148010457101921</v>
      </c>
      <c r="J656">
        <v>16.0691999731939</v>
      </c>
      <c r="K656">
        <v>2.85284431486445</v>
      </c>
    </row>
    <row r="657" spans="1:11">
      <c r="A657">
        <v>655</v>
      </c>
      <c r="B657">
        <v>159.845436458591</v>
      </c>
      <c r="C657">
        <v>4695.5448578624</v>
      </c>
      <c r="D657">
        <v>0.607505614344355</v>
      </c>
      <c r="E657">
        <v>593.720312004261</v>
      </c>
      <c r="F657">
        <v>21.3860248875081</v>
      </c>
      <c r="G657">
        <v>901.192600818098</v>
      </c>
      <c r="H657">
        <v>0.199647195110123</v>
      </c>
      <c r="I657">
        <v>0.148021291409272</v>
      </c>
      <c r="J657">
        <v>16.0768549524322</v>
      </c>
      <c r="K657">
        <v>2.85284431486445</v>
      </c>
    </row>
    <row r="658" spans="1:11">
      <c r="A658">
        <v>656</v>
      </c>
      <c r="B658">
        <v>160.203970856453</v>
      </c>
      <c r="C658">
        <v>4701.75316583039</v>
      </c>
      <c r="D658">
        <v>0.607508715668675</v>
      </c>
      <c r="E658">
        <v>594.307636215657</v>
      </c>
      <c r="F658">
        <v>21.3577862658642</v>
      </c>
      <c r="G658">
        <v>900.200790685311</v>
      </c>
      <c r="H658">
        <v>0.199692810781715</v>
      </c>
      <c r="I658">
        <v>0.148030952480263</v>
      </c>
      <c r="J658">
        <v>16.0828277886422</v>
      </c>
      <c r="K658">
        <v>2.85284431486445</v>
      </c>
    </row>
    <row r="659" spans="1:11">
      <c r="A659">
        <v>657</v>
      </c>
      <c r="B659">
        <v>160.615663449452</v>
      </c>
      <c r="C659">
        <v>4705.90486838558</v>
      </c>
      <c r="D659">
        <v>0.60751442173845</v>
      </c>
      <c r="E659">
        <v>594.65397338744</v>
      </c>
      <c r="F659">
        <v>21.3389437311566</v>
      </c>
      <c r="G659">
        <v>899.829065273207</v>
      </c>
      <c r="H659">
        <v>0.199740194659898</v>
      </c>
      <c r="I659">
        <v>0.148036600790072</v>
      </c>
      <c r="J659">
        <v>16.0886404244293</v>
      </c>
      <c r="K659">
        <v>2.85284431486445</v>
      </c>
    </row>
    <row r="660" spans="1:11">
      <c r="A660">
        <v>658</v>
      </c>
      <c r="B660">
        <v>161.026428901184</v>
      </c>
      <c r="C660">
        <v>4711.44161247605</v>
      </c>
      <c r="D660">
        <v>0.607518795139554</v>
      </c>
      <c r="E660">
        <v>595.15317522207</v>
      </c>
      <c r="F660">
        <v>21.3138668480456</v>
      </c>
      <c r="G660">
        <v>899.096493052757</v>
      </c>
      <c r="H660">
        <v>0.199789765335958</v>
      </c>
      <c r="I660">
        <v>0.148044785994844</v>
      </c>
      <c r="J660">
        <v>16.094912834434</v>
      </c>
      <c r="K660">
        <v>2.85284431486445</v>
      </c>
    </row>
    <row r="661" spans="1:11">
      <c r="A661">
        <v>659</v>
      </c>
      <c r="B661">
        <v>161.534320937495</v>
      </c>
      <c r="C661">
        <v>4710.50823548632</v>
      </c>
      <c r="D661">
        <v>0.607530100292012</v>
      </c>
      <c r="E661">
        <v>594.912995928134</v>
      </c>
      <c r="F661">
        <v>21.3180901445316</v>
      </c>
      <c r="G661">
        <v>900.128496792082</v>
      </c>
      <c r="H661">
        <v>0.199838150663477</v>
      </c>
      <c r="I661">
        <v>0.148040648087459</v>
      </c>
      <c r="J661">
        <v>16.099971446663</v>
      </c>
      <c r="K661">
        <v>2.85284431486445</v>
      </c>
    </row>
    <row r="662" spans="1:11">
      <c r="A662">
        <v>660</v>
      </c>
      <c r="B662">
        <v>161.969435036628</v>
      </c>
      <c r="C662">
        <v>4716.31194288097</v>
      </c>
      <c r="D662">
        <v>0.607535222689543</v>
      </c>
      <c r="E662">
        <v>595.435538869382</v>
      </c>
      <c r="F662">
        <v>21.2918569439058</v>
      </c>
      <c r="G662">
        <v>899.411875561976</v>
      </c>
      <c r="H662">
        <v>0.199890304553734</v>
      </c>
      <c r="I662">
        <v>0.148049236592727</v>
      </c>
      <c r="J662">
        <v>16.1065746763376</v>
      </c>
      <c r="K662">
        <v>2.85284431486445</v>
      </c>
    </row>
    <row r="663" spans="1:11">
      <c r="A663">
        <v>661</v>
      </c>
      <c r="B663">
        <v>162.370518102899</v>
      </c>
      <c r="C663">
        <v>4716.75373918005</v>
      </c>
      <c r="D663">
        <v>0.607542300819555</v>
      </c>
      <c r="E663">
        <v>595.375628755716</v>
      </c>
      <c r="F663">
        <v>21.2898626350827</v>
      </c>
      <c r="G663">
        <v>899.874819023689</v>
      </c>
      <c r="H663">
        <v>0.199930485225296</v>
      </c>
      <c r="I663">
        <v>0.148048103704747</v>
      </c>
      <c r="J663">
        <v>16.1109656726102</v>
      </c>
      <c r="K663">
        <v>2.85284431486445</v>
      </c>
    </row>
    <row r="664" spans="1:11">
      <c r="A664">
        <v>662</v>
      </c>
      <c r="B664">
        <v>162.63513080896</v>
      </c>
      <c r="C664">
        <v>4722.69746858357</v>
      </c>
      <c r="D664">
        <v>0.607544308967822</v>
      </c>
      <c r="E664">
        <v>595.959905666122</v>
      </c>
      <c r="F664">
        <v>21.2630683753651</v>
      </c>
      <c r="G664">
        <v>898.89473359459</v>
      </c>
      <c r="H664">
        <v>0.199965997742369</v>
      </c>
      <c r="I664">
        <v>0.148057784305373</v>
      </c>
      <c r="J664">
        <v>16.1157987510493</v>
      </c>
      <c r="K664">
        <v>2.85284431486445</v>
      </c>
    </row>
    <row r="665" spans="1:11">
      <c r="A665">
        <v>663</v>
      </c>
      <c r="B665">
        <v>163.008433587284</v>
      </c>
      <c r="C665">
        <v>4726.04824639784</v>
      </c>
      <c r="D665">
        <v>0.607549785604583</v>
      </c>
      <c r="E665">
        <v>596.228737247625</v>
      </c>
      <c r="F665">
        <v>21.2479928166613</v>
      </c>
      <c r="G665">
        <v>898.672015373147</v>
      </c>
      <c r="H665">
        <v>0.200007981143604</v>
      </c>
      <c r="I665">
        <v>0.148062163432718</v>
      </c>
      <c r="J665">
        <v>16.1208832650821</v>
      </c>
      <c r="K665">
        <v>2.85284431486445</v>
      </c>
    </row>
    <row r="666" spans="1:11">
      <c r="A666">
        <v>664</v>
      </c>
      <c r="B666">
        <v>163.476209501039</v>
      </c>
      <c r="C666">
        <v>4727.52359536292</v>
      </c>
      <c r="D666">
        <v>0.607558081903584</v>
      </c>
      <c r="E666">
        <v>596.265230586225</v>
      </c>
      <c r="F666">
        <v>21.2413618176658</v>
      </c>
      <c r="G666">
        <v>899.010764357588</v>
      </c>
      <c r="H666">
        <v>0.200056152216002</v>
      </c>
      <c r="I666">
        <v>0.148062630763827</v>
      </c>
      <c r="J666">
        <v>16.1263160918372</v>
      </c>
      <c r="K666">
        <v>2.85284431486445</v>
      </c>
    </row>
    <row r="667" spans="1:11">
      <c r="A667">
        <v>665</v>
      </c>
      <c r="B667">
        <v>163.787540488176</v>
      </c>
      <c r="C667">
        <v>4733.96512080152</v>
      </c>
      <c r="D667">
        <v>0.607560032154675</v>
      </c>
      <c r="E667">
        <v>596.891488410754</v>
      </c>
      <c r="F667">
        <v>21.2124586109442</v>
      </c>
      <c r="G667">
        <v>897.952743784996</v>
      </c>
      <c r="H667">
        <v>0.200097090684531</v>
      </c>
      <c r="I667">
        <v>0.14807298475287</v>
      </c>
      <c r="J667">
        <v>16.1317895081523</v>
      </c>
      <c r="K667">
        <v>2.85284431486445</v>
      </c>
    </row>
    <row r="668" spans="1:11">
      <c r="A668">
        <v>666</v>
      </c>
      <c r="B668">
        <v>164.294347691524</v>
      </c>
      <c r="C668">
        <v>4736.84906160533</v>
      </c>
      <c r="D668">
        <v>0.607568277203945</v>
      </c>
      <c r="E668">
        <v>597.073046346615</v>
      </c>
      <c r="F668">
        <v>21.1995438074237</v>
      </c>
      <c r="G668">
        <v>898.031539399529</v>
      </c>
      <c r="H668">
        <v>0.200151208895363</v>
      </c>
      <c r="I668">
        <v>0.148075868990103</v>
      </c>
      <c r="J668">
        <v>16.1380967832129</v>
      </c>
      <c r="K668">
        <v>2.85284431486445</v>
      </c>
    </row>
    <row r="669" spans="1:11">
      <c r="A669">
        <v>667</v>
      </c>
      <c r="B669">
        <v>164.809646509927</v>
      </c>
      <c r="C669">
        <v>4738.301861521</v>
      </c>
      <c r="D669">
        <v>0.607577673339566</v>
      </c>
      <c r="E669">
        <v>597.094768057837</v>
      </c>
      <c r="F669">
        <v>21.1930438636979</v>
      </c>
      <c r="G669">
        <v>898.458590104663</v>
      </c>
      <c r="H669">
        <v>0.200203701431213</v>
      </c>
      <c r="I669">
        <v>0.148076085953178</v>
      </c>
      <c r="J669">
        <v>16.1439978416308</v>
      </c>
      <c r="K669">
        <v>2.85284431486445</v>
      </c>
    </row>
    <row r="670" spans="1:11">
      <c r="A670">
        <v>668</v>
      </c>
      <c r="B670">
        <v>165.181306138597</v>
      </c>
      <c r="C670">
        <v>4742.33555126784</v>
      </c>
      <c r="D670">
        <v>0.607582208036333</v>
      </c>
      <c r="E670">
        <v>597.439537099121</v>
      </c>
      <c r="F670">
        <v>21.1750176901357</v>
      </c>
      <c r="G670">
        <v>898.059990977018</v>
      </c>
      <c r="H670">
        <v>0.200246433736161</v>
      </c>
      <c r="I670">
        <v>0.148081731003229</v>
      </c>
      <c r="J670">
        <v>16.1492597854905</v>
      </c>
      <c r="K670">
        <v>2.85284431486445</v>
      </c>
    </row>
    <row r="671" spans="1:11">
      <c r="A671">
        <v>669</v>
      </c>
      <c r="B671">
        <v>165.552487952678</v>
      </c>
      <c r="C671">
        <v>4751.64747564329</v>
      </c>
      <c r="D671">
        <v>0.607582841330902</v>
      </c>
      <c r="E671">
        <v>598.365419859561</v>
      </c>
      <c r="F671">
        <v>21.1335204695632</v>
      </c>
      <c r="G671">
        <v>896.358313819939</v>
      </c>
      <c r="H671">
        <v>0.200298020170382</v>
      </c>
      <c r="I671">
        <v>0.148097039134541</v>
      </c>
      <c r="J671">
        <v>16.156293186598</v>
      </c>
      <c r="K671">
        <v>2.85284431486445</v>
      </c>
    </row>
    <row r="672" spans="1:11">
      <c r="A672">
        <v>670</v>
      </c>
      <c r="B672">
        <v>166.038526378242</v>
      </c>
      <c r="C672">
        <v>4754.36165757022</v>
      </c>
      <c r="D672">
        <v>0.607590825704859</v>
      </c>
      <c r="E672">
        <v>598.534403586644</v>
      </c>
      <c r="F672">
        <v>21.1214557123062</v>
      </c>
      <c r="G672">
        <v>896.468203160206</v>
      </c>
      <c r="H672">
        <v>0.200349501163147</v>
      </c>
      <c r="I672">
        <v>0.148099734436835</v>
      </c>
      <c r="J672">
        <v>16.1622875089757</v>
      </c>
      <c r="K672">
        <v>2.85284431486445</v>
      </c>
    </row>
    <row r="673" spans="1:11">
      <c r="A673">
        <v>671</v>
      </c>
      <c r="B673">
        <v>166.368338696116</v>
      </c>
      <c r="C673">
        <v>4755.09344562389</v>
      </c>
      <c r="D673">
        <v>0.607596896952749</v>
      </c>
      <c r="E673">
        <v>598.526829752191</v>
      </c>
      <c r="F673">
        <v>21.1182052127854</v>
      </c>
      <c r="G673">
        <v>896.793811151901</v>
      </c>
      <c r="H673">
        <v>0.200382567226175</v>
      </c>
      <c r="I673">
        <v>0.148099521517139</v>
      </c>
      <c r="J673">
        <v>16.1659768891616</v>
      </c>
      <c r="K673">
        <v>2.85284431486445</v>
      </c>
    </row>
    <row r="674" spans="1:11">
      <c r="A674">
        <v>672</v>
      </c>
      <c r="B674">
        <v>166.559996054211</v>
      </c>
      <c r="C674">
        <v>4759.73412279895</v>
      </c>
      <c r="D674">
        <v>0.607597953680625</v>
      </c>
      <c r="E674">
        <v>598.986299829671</v>
      </c>
      <c r="F674">
        <v>21.0976152448626</v>
      </c>
      <c r="G674">
        <v>895.951096117108</v>
      </c>
      <c r="H674">
        <v>0.200408934729552</v>
      </c>
      <c r="I674">
        <v>0.148107112564292</v>
      </c>
      <c r="J674">
        <v>16.1695386443788</v>
      </c>
      <c r="K674">
        <v>2.85284431486445</v>
      </c>
    </row>
    <row r="675" spans="1:11">
      <c r="A675">
        <v>673</v>
      </c>
      <c r="B675">
        <v>166.804605253631</v>
      </c>
      <c r="C675">
        <v>4762.88884251427</v>
      </c>
      <c r="D675">
        <v>0.607600644306393</v>
      </c>
      <c r="E675">
        <v>599.268041166204</v>
      </c>
      <c r="F675">
        <v>21.0836411495268</v>
      </c>
      <c r="G675">
        <v>895.541970622118</v>
      </c>
      <c r="H675">
        <v>0.200437899301295</v>
      </c>
      <c r="I675">
        <v>0.148111729156882</v>
      </c>
      <c r="J675">
        <v>16.1731484591571</v>
      </c>
      <c r="K675">
        <v>2.85284431486445</v>
      </c>
    </row>
    <row r="676" spans="1:11">
      <c r="A676">
        <v>674</v>
      </c>
      <c r="B676">
        <v>167.066162405679</v>
      </c>
      <c r="C676">
        <v>4770.14930723087</v>
      </c>
      <c r="D676">
        <v>0.607600493739923</v>
      </c>
      <c r="E676">
        <v>599.997155633033</v>
      </c>
      <c r="F676">
        <v>21.0515505329015</v>
      </c>
      <c r="G676">
        <v>894.173682012049</v>
      </c>
      <c r="H676">
        <v>0.200475404785509</v>
      </c>
      <c r="I676">
        <v>0.148123790076989</v>
      </c>
      <c r="J676">
        <v>16.1783026130594</v>
      </c>
      <c r="K676">
        <v>2.85284431486445</v>
      </c>
    </row>
    <row r="677" spans="1:11">
      <c r="A677">
        <v>675</v>
      </c>
      <c r="B677">
        <v>167.3900351529</v>
      </c>
      <c r="C677">
        <v>4775.46434677501</v>
      </c>
      <c r="D677">
        <v>0.607602912336639</v>
      </c>
      <c r="E677">
        <v>600.495527256034</v>
      </c>
      <c r="F677">
        <v>21.0281203875957</v>
      </c>
      <c r="G677">
        <v>893.373877094605</v>
      </c>
      <c r="H677">
        <v>0.200515600998131</v>
      </c>
      <c r="I677">
        <v>0.148131995883494</v>
      </c>
      <c r="J677">
        <v>16.1834454681573</v>
      </c>
      <c r="K677">
        <v>2.85284431486445</v>
      </c>
    </row>
    <row r="678" spans="1:11">
      <c r="A678">
        <v>676</v>
      </c>
      <c r="B678">
        <v>167.953849339046</v>
      </c>
      <c r="C678">
        <v>4777.60112704926</v>
      </c>
      <c r="D678">
        <v>0.607612991803313</v>
      </c>
      <c r="E678">
        <v>600.580537933035</v>
      </c>
      <c r="F678">
        <v>21.0187155688061</v>
      </c>
      <c r="G678">
        <v>893.743337585135</v>
      </c>
      <c r="H678">
        <v>0.200573324479369</v>
      </c>
      <c r="I678">
        <v>0.148133279363494</v>
      </c>
      <c r="J678">
        <v>16.1900156041297</v>
      </c>
      <c r="K678">
        <v>2.85284431486445</v>
      </c>
    </row>
    <row r="679" spans="1:11">
      <c r="A679">
        <v>677</v>
      </c>
      <c r="B679">
        <v>168.394915760904</v>
      </c>
      <c r="C679">
        <v>4778.39520359593</v>
      </c>
      <c r="D679">
        <v>0.607621136410491</v>
      </c>
      <c r="E679">
        <v>600.550871015279</v>
      </c>
      <c r="F679">
        <v>21.015222666197</v>
      </c>
      <c r="G679">
        <v>894.263178133986</v>
      </c>
      <c r="H679">
        <v>0.200616825637826</v>
      </c>
      <c r="I679">
        <v>0.148132694119835</v>
      </c>
      <c r="J679">
        <v>16.1948541006441</v>
      </c>
      <c r="K679">
        <v>2.85284431486445</v>
      </c>
    </row>
    <row r="680" spans="1:11">
      <c r="A680">
        <v>678</v>
      </c>
      <c r="B680">
        <v>168.811348798971</v>
      </c>
      <c r="C680">
        <v>4781.54657443765</v>
      </c>
      <c r="D680">
        <v>0.607627057695441</v>
      </c>
      <c r="E680">
        <v>600.786839688618</v>
      </c>
      <c r="F680">
        <v>21.0013721768393</v>
      </c>
      <c r="G680">
        <v>894.139394350563</v>
      </c>
      <c r="H680">
        <v>0.200662043254286</v>
      </c>
      <c r="I680">
        <v>0.148136518746088</v>
      </c>
      <c r="J680">
        <v>16.2002163852783</v>
      </c>
      <c r="K680">
        <v>2.85284431486445</v>
      </c>
    </row>
    <row r="681" spans="1:11">
      <c r="A681">
        <v>679</v>
      </c>
      <c r="B681">
        <v>169.272592269892</v>
      </c>
      <c r="C681">
        <v>4783.57530091515</v>
      </c>
      <c r="D681">
        <v>0.607634959649971</v>
      </c>
      <c r="E681">
        <v>600.887745507326</v>
      </c>
      <c r="F681">
        <v>20.9924654413708</v>
      </c>
      <c r="G681">
        <v>894.380248153845</v>
      </c>
      <c r="H681">
        <v>0.200709483660161</v>
      </c>
      <c r="I681">
        <v>0.148138097618341</v>
      </c>
      <c r="J681">
        <v>16.2056631574519</v>
      </c>
      <c r="K681">
        <v>2.85284431486445</v>
      </c>
    </row>
    <row r="682" spans="1:11">
      <c r="A682">
        <v>680</v>
      </c>
      <c r="B682">
        <v>169.603404662948</v>
      </c>
      <c r="C682">
        <v>4792.19363457411</v>
      </c>
      <c r="D682">
        <v>0.607635275993879</v>
      </c>
      <c r="E682">
        <v>601.747476786161</v>
      </c>
      <c r="F682">
        <v>20.9547123609875</v>
      </c>
      <c r="G682">
        <v>892.787506630025</v>
      </c>
      <c r="H682">
        <v>0.200755892037752</v>
      </c>
      <c r="I682">
        <v>0.148152312706106</v>
      </c>
      <c r="J682">
        <v>16.2119341776022</v>
      </c>
      <c r="K682">
        <v>2.85284431486445</v>
      </c>
    </row>
    <row r="683" spans="1:11">
      <c r="A683">
        <v>681</v>
      </c>
      <c r="B683">
        <v>170.089883584705</v>
      </c>
      <c r="C683">
        <v>4794.51015109762</v>
      </c>
      <c r="D683">
        <v>0.607642935336472</v>
      </c>
      <c r="E683">
        <v>601.873094167467</v>
      </c>
      <c r="F683">
        <v>20.9445878777974</v>
      </c>
      <c r="G683">
        <v>892.95251846351</v>
      </c>
      <c r="H683">
        <v>0.200806265046299</v>
      </c>
      <c r="I683">
        <v>0.148154278457053</v>
      </c>
      <c r="J683">
        <v>16.2177212114661</v>
      </c>
      <c r="K683">
        <v>2.85284431486445</v>
      </c>
    </row>
    <row r="684" spans="1:11">
      <c r="A684">
        <v>682</v>
      </c>
      <c r="B684">
        <v>170.386531647626</v>
      </c>
      <c r="C684">
        <v>4800.39276417531</v>
      </c>
      <c r="D684">
        <v>0.607645494546763</v>
      </c>
      <c r="E684">
        <v>602.441578693703</v>
      </c>
      <c r="F684">
        <v>20.9189214557754</v>
      </c>
      <c r="G684">
        <v>892.039788228496</v>
      </c>
      <c r="H684">
        <v>0.200844478540408</v>
      </c>
      <c r="I684">
        <v>0.148163688147017</v>
      </c>
      <c r="J684">
        <v>16.2227166558825</v>
      </c>
      <c r="K684">
        <v>2.85284431486445</v>
      </c>
    </row>
    <row r="685" spans="1:11">
      <c r="A685">
        <v>683</v>
      </c>
      <c r="B685">
        <v>170.74578479605</v>
      </c>
      <c r="C685">
        <v>4799.89530276331</v>
      </c>
      <c r="D685">
        <v>0.607652092621048</v>
      </c>
      <c r="E685">
        <v>602.291458725639</v>
      </c>
      <c r="F685">
        <v>20.9210894939405</v>
      </c>
      <c r="G685">
        <v>892.653228492492</v>
      </c>
      <c r="H685">
        <v>0.20087789541721</v>
      </c>
      <c r="I685">
        <v>0.148161083238425</v>
      </c>
      <c r="J685">
        <v>16.2262547391099</v>
      </c>
      <c r="K685">
        <v>2.85284431486445</v>
      </c>
    </row>
    <row r="686" spans="1:11">
      <c r="A686">
        <v>684</v>
      </c>
      <c r="B686">
        <v>171.101728435837</v>
      </c>
      <c r="C686">
        <v>4803.00053353219</v>
      </c>
      <c r="D686">
        <v>0.607656664123731</v>
      </c>
      <c r="E686">
        <v>602.538587578285</v>
      </c>
      <c r="F686">
        <v>20.9075636135327</v>
      </c>
      <c r="G686">
        <v>892.438303026537</v>
      </c>
      <c r="H686">
        <v>0.200917057449226</v>
      </c>
      <c r="I686">
        <v>0.14816510748055</v>
      </c>
      <c r="J686">
        <v>16.230938012552</v>
      </c>
      <c r="K686">
        <v>2.85284431486445</v>
      </c>
    </row>
    <row r="687" spans="1:11">
      <c r="A687">
        <v>685</v>
      </c>
      <c r="B687">
        <v>171.469184030133</v>
      </c>
      <c r="C687">
        <v>4809.11953459082</v>
      </c>
      <c r="D687">
        <v>0.607659771744297</v>
      </c>
      <c r="E687">
        <v>603.114173790836</v>
      </c>
      <c r="F687">
        <v>20.8809613627539</v>
      </c>
      <c r="G687">
        <v>891.555774905081</v>
      </c>
      <c r="H687">
        <v>0.200962393242936</v>
      </c>
      <c r="I687">
        <v>0.14817461075598</v>
      </c>
      <c r="J687">
        <v>16.2367191106307</v>
      </c>
      <c r="K687">
        <v>2.85284431486445</v>
      </c>
    </row>
    <row r="688" spans="1:11">
      <c r="A688">
        <v>686</v>
      </c>
      <c r="B688">
        <v>171.872569960457</v>
      </c>
      <c r="C688">
        <v>4808.86392022994</v>
      </c>
      <c r="D688">
        <v>0.607667644254758</v>
      </c>
      <c r="E688">
        <v>602.979524968283</v>
      </c>
      <c r="F688">
        <v>20.8820712867779</v>
      </c>
      <c r="G688">
        <v>892.21147576533</v>
      </c>
      <c r="H688">
        <v>0.201000159144841</v>
      </c>
      <c r="I688">
        <v>0.148172270723932</v>
      </c>
      <c r="J688">
        <v>16.2407780217825</v>
      </c>
      <c r="K688">
        <v>2.85284431486445</v>
      </c>
    </row>
    <row r="689" spans="1:11">
      <c r="A689">
        <v>687</v>
      </c>
      <c r="B689">
        <v>172.312027318554</v>
      </c>
      <c r="C689">
        <v>4814.51446051743</v>
      </c>
      <c r="D689">
        <v>0.60767225405974</v>
      </c>
      <c r="E689">
        <v>603.484546432707</v>
      </c>
      <c r="F689">
        <v>20.8575631071765</v>
      </c>
      <c r="G689">
        <v>891.532778475164</v>
      </c>
      <c r="H689">
        <v>0.201051473734025</v>
      </c>
      <c r="I689">
        <v>0.148180576841773</v>
      </c>
      <c r="J689">
        <v>16.2471298867633</v>
      </c>
      <c r="K689">
        <v>2.85284431486445</v>
      </c>
    </row>
    <row r="690" spans="1:11">
      <c r="A690">
        <v>688</v>
      </c>
      <c r="B690">
        <v>172.713158474903</v>
      </c>
      <c r="C690">
        <v>4821.53564266827</v>
      </c>
      <c r="D690">
        <v>0.607675156507233</v>
      </c>
      <c r="E690">
        <v>604.150267325747</v>
      </c>
      <c r="F690">
        <v>20.827190055798</v>
      </c>
      <c r="G690">
        <v>890.476895682538</v>
      </c>
      <c r="H690">
        <v>0.20110150835118</v>
      </c>
      <c r="I690">
        <v>0.148191568713053</v>
      </c>
      <c r="J690">
        <v>16.2535230073321</v>
      </c>
      <c r="K690">
        <v>2.85284431486445</v>
      </c>
    </row>
    <row r="691" spans="1:11">
      <c r="A691">
        <v>689</v>
      </c>
      <c r="B691">
        <v>173.087402061755</v>
      </c>
      <c r="C691">
        <v>4824.25288529847</v>
      </c>
      <c r="D691">
        <v>0.607680641813088</v>
      </c>
      <c r="E691">
        <v>604.350189042403</v>
      </c>
      <c r="F691">
        <v>20.815459217877</v>
      </c>
      <c r="G691">
        <v>890.39336126522</v>
      </c>
      <c r="H691">
        <v>0.20114152001995</v>
      </c>
      <c r="I691">
        <v>0.148194810832906</v>
      </c>
      <c r="J691">
        <v>16.2582352198481</v>
      </c>
      <c r="K691">
        <v>2.85284431486445</v>
      </c>
    </row>
    <row r="692" spans="1:11">
      <c r="A692">
        <v>690</v>
      </c>
      <c r="B692">
        <v>173.639547839133</v>
      </c>
      <c r="C692">
        <v>4822.78186958052</v>
      </c>
      <c r="D692">
        <v>0.607692648685788</v>
      </c>
      <c r="E692">
        <v>604.043832297824</v>
      </c>
      <c r="F692">
        <v>20.8218082231843</v>
      </c>
      <c r="G692">
        <v>891.61423027531</v>
      </c>
      <c r="H692">
        <v>0.201190747402037</v>
      </c>
      <c r="I692">
        <v>0.148189609482533</v>
      </c>
      <c r="J692">
        <v>16.2634016545187</v>
      </c>
      <c r="K692">
        <v>2.85284431486445</v>
      </c>
    </row>
    <row r="693" spans="1:11">
      <c r="A693">
        <v>691</v>
      </c>
      <c r="B693">
        <v>174.065900079012</v>
      </c>
      <c r="C693">
        <v>4828.14772583889</v>
      </c>
      <c r="D693">
        <v>0.60769702041138</v>
      </c>
      <c r="E693">
        <v>604.520991087735</v>
      </c>
      <c r="F693">
        <v>20.7986675000107</v>
      </c>
      <c r="G693">
        <v>890.962206310253</v>
      </c>
      <c r="H693">
        <v>0.201240221631303</v>
      </c>
      <c r="I693">
        <v>0.148197447778332</v>
      </c>
      <c r="J693">
        <v>16.2694909406944</v>
      </c>
      <c r="K693">
        <v>2.85284431486445</v>
      </c>
    </row>
    <row r="694" spans="1:11">
      <c r="A694">
        <v>692</v>
      </c>
      <c r="B694">
        <v>174.313198339516</v>
      </c>
      <c r="C694">
        <v>4832.57275765914</v>
      </c>
      <c r="D694">
        <v>0.607698739595132</v>
      </c>
      <c r="E694">
        <v>604.941969118851</v>
      </c>
      <c r="F694">
        <v>20.7796228275098</v>
      </c>
      <c r="G694">
        <v>890.285368600439</v>
      </c>
      <c r="H694">
        <v>0.201271174826134</v>
      </c>
      <c r="I694">
        <v>0.148204399620191</v>
      </c>
      <c r="J694">
        <v>16.2734417269919</v>
      </c>
      <c r="K694">
        <v>2.85284431486445</v>
      </c>
    </row>
    <row r="695" spans="1:11">
      <c r="A695">
        <v>693</v>
      </c>
      <c r="B695">
        <v>174.585848915461</v>
      </c>
      <c r="C695">
        <v>4831.96141730718</v>
      </c>
      <c r="D695">
        <v>0.60770393381191</v>
      </c>
      <c r="E695">
        <v>604.803629909771</v>
      </c>
      <c r="F695">
        <v>20.782251867942</v>
      </c>
      <c r="G695">
        <v>890.865000271998</v>
      </c>
      <c r="H695">
        <v>0.20129554101433</v>
      </c>
      <c r="I695">
        <v>0.148202051738853</v>
      </c>
      <c r="J695">
        <v>16.2760203873268</v>
      </c>
      <c r="K695">
        <v>2.85284431486445</v>
      </c>
    </row>
    <row r="696" spans="1:11">
      <c r="A696">
        <v>694</v>
      </c>
      <c r="B696">
        <v>174.845737673548</v>
      </c>
      <c r="C696">
        <v>4833.20711391437</v>
      </c>
      <c r="D696">
        <v>0.607708047457144</v>
      </c>
      <c r="E696">
        <v>604.872547207458</v>
      </c>
      <c r="F696">
        <v>20.7768955113797</v>
      </c>
      <c r="G696">
        <v>890.988094803631</v>
      </c>
      <c r="H696">
        <v>0.201321957058293</v>
      </c>
      <c r="I696">
        <v>0.148203156227646</v>
      </c>
      <c r="J696">
        <v>16.2790668748326</v>
      </c>
      <c r="K696">
        <v>2.85284431486445</v>
      </c>
    </row>
    <row r="697" spans="1:11">
      <c r="A697">
        <v>695</v>
      </c>
      <c r="B697">
        <v>175.243232648158</v>
      </c>
      <c r="C697">
        <v>4831.44597198177</v>
      </c>
      <c r="D697">
        <v>0.607717190148069</v>
      </c>
      <c r="E697">
        <v>604.575541179071</v>
      </c>
      <c r="F697">
        <v>20.7844690332873</v>
      </c>
      <c r="G697">
        <v>892.039309246299</v>
      </c>
      <c r="H697">
        <v>0.201355862169924</v>
      </c>
      <c r="I697">
        <v>0.148198146497073</v>
      </c>
      <c r="J697">
        <v>16.2825444322903</v>
      </c>
      <c r="K697">
        <v>2.85284431486445</v>
      </c>
    </row>
    <row r="698" spans="1:11">
      <c r="A698">
        <v>696</v>
      </c>
      <c r="B698">
        <v>175.620090923772</v>
      </c>
      <c r="C698">
        <v>4832.00462263808</v>
      </c>
      <c r="D698">
        <v>0.607724354209951</v>
      </c>
      <c r="E698">
        <v>604.538630188754</v>
      </c>
      <c r="F698">
        <v>20.7820660436022</v>
      </c>
      <c r="G698">
        <v>892.502075426642</v>
      </c>
      <c r="H698">
        <v>0.201391897147628</v>
      </c>
      <c r="I698">
        <v>0.148197466438888</v>
      </c>
      <c r="J698">
        <v>16.286556281899</v>
      </c>
      <c r="K698">
        <v>2.85284431486445</v>
      </c>
    </row>
    <row r="699" spans="1:11">
      <c r="A699">
        <v>697</v>
      </c>
      <c r="B699">
        <v>176.077536005892</v>
      </c>
      <c r="C699">
        <v>4838.99639017832</v>
      </c>
      <c r="D699">
        <v>0.607727838225526</v>
      </c>
      <c r="E699">
        <v>605.186362617804</v>
      </c>
      <c r="F699">
        <v>20.7520384587341</v>
      </c>
      <c r="G699">
        <v>891.512260360556</v>
      </c>
      <c r="H699">
        <v>0.201446926363516</v>
      </c>
      <c r="I699">
        <v>0.148208141853201</v>
      </c>
      <c r="J699">
        <v>16.2934471318364</v>
      </c>
      <c r="K699">
        <v>2.85284431486445</v>
      </c>
    </row>
    <row r="700" spans="1:11">
      <c r="A700">
        <v>698</v>
      </c>
      <c r="B700">
        <v>176.396031019762</v>
      </c>
      <c r="C700">
        <v>4845.09792738253</v>
      </c>
      <c r="D700">
        <v>0.607729707957841</v>
      </c>
      <c r="E700">
        <v>605.772415619235</v>
      </c>
      <c r="F700">
        <v>20.7259049653317</v>
      </c>
      <c r="G700">
        <v>890.505761299811</v>
      </c>
      <c r="H700">
        <v>0.201487505345491</v>
      </c>
      <c r="I700">
        <v>0.148217809177838</v>
      </c>
      <c r="J700">
        <v>16.2986335436973</v>
      </c>
      <c r="K700">
        <v>2.85284431486445</v>
      </c>
    </row>
    <row r="701" spans="1:11">
      <c r="A701">
        <v>699</v>
      </c>
      <c r="B701">
        <v>176.773345873516</v>
      </c>
      <c r="C701">
        <v>4849.08003694367</v>
      </c>
      <c r="D701">
        <v>0.607734235732603</v>
      </c>
      <c r="E701">
        <v>606.110964565919</v>
      </c>
      <c r="F701">
        <v>20.7088846596867</v>
      </c>
      <c r="G701">
        <v>890.136040721674</v>
      </c>
      <c r="H701">
        <v>0.201529620814026</v>
      </c>
      <c r="I701">
        <v>0.148223368270532</v>
      </c>
      <c r="J701">
        <v>16.3037286344331</v>
      </c>
      <c r="K701">
        <v>2.85284431486445</v>
      </c>
    </row>
    <row r="702" spans="1:11">
      <c r="A702">
        <v>700</v>
      </c>
      <c r="B702">
        <v>177.142455937624</v>
      </c>
      <c r="C702">
        <v>4854.66943379861</v>
      </c>
      <c r="D702">
        <v>0.607737137812486</v>
      </c>
      <c r="E702">
        <v>606.627737105945</v>
      </c>
      <c r="F702">
        <v>20.6850415996464</v>
      </c>
      <c r="G702">
        <v>889.344539490521</v>
      </c>
      <c r="H702">
        <v>0.201573898737932</v>
      </c>
      <c r="I702">
        <v>0.148231880955638</v>
      </c>
      <c r="J702">
        <v>16.3092457887682</v>
      </c>
      <c r="K702">
        <v>2.85284431486445</v>
      </c>
    </row>
    <row r="703" spans="1:11">
      <c r="A703">
        <v>701</v>
      </c>
      <c r="B703">
        <v>177.644254592612</v>
      </c>
      <c r="C703">
        <v>4853.13030644768</v>
      </c>
      <c r="D703">
        <v>0.607747894392207</v>
      </c>
      <c r="E703">
        <v>606.328709818326</v>
      </c>
      <c r="F703">
        <v>20.6916016776313</v>
      </c>
      <c r="G703">
        <v>890.50382601274</v>
      </c>
      <c r="H703">
        <v>0.201617488367163</v>
      </c>
      <c r="I703">
        <v>0.148226827057338</v>
      </c>
      <c r="J703">
        <v>16.3138266124689</v>
      </c>
      <c r="K703">
        <v>2.85284431486445</v>
      </c>
    </row>
    <row r="704" spans="1:11">
      <c r="A704">
        <v>702</v>
      </c>
      <c r="B704">
        <v>178.052795942008</v>
      </c>
      <c r="C704">
        <v>4858.79095003215</v>
      </c>
      <c r="D704">
        <v>0.607751998815678</v>
      </c>
      <c r="E704">
        <v>606.84349493399</v>
      </c>
      <c r="F704">
        <v>20.6674953138273</v>
      </c>
      <c r="G704">
        <v>889.804610854035</v>
      </c>
      <c r="H704">
        <v>0.201665324777478</v>
      </c>
      <c r="I704">
        <v>0.148235323274096</v>
      </c>
      <c r="J704">
        <v>16.3197500975347</v>
      </c>
      <c r="K704">
        <v>2.85284431486445</v>
      </c>
    </row>
    <row r="705" spans="1:11">
      <c r="A705">
        <v>703</v>
      </c>
      <c r="B705">
        <v>178.439247431938</v>
      </c>
      <c r="C705">
        <v>4858.76814369443</v>
      </c>
      <c r="D705">
        <v>0.607758454160579</v>
      </c>
      <c r="E705">
        <v>606.740406834301</v>
      </c>
      <c r="F705">
        <v>20.6675923239879</v>
      </c>
      <c r="G705">
        <v>890.352072686515</v>
      </c>
      <c r="H705">
        <v>0.201701048999649</v>
      </c>
      <c r="I705">
        <v>0.14823351766836</v>
      </c>
      <c r="J705">
        <v>16.3236393366323</v>
      </c>
      <c r="K705">
        <v>2.85284431486445</v>
      </c>
    </row>
    <row r="706" spans="1:11">
      <c r="A706">
        <v>704</v>
      </c>
      <c r="B706">
        <v>178.6645971037</v>
      </c>
      <c r="C706">
        <v>4864.50056821013</v>
      </c>
      <c r="D706">
        <v>0.607759518174261</v>
      </c>
      <c r="E706">
        <v>607.310794276519</v>
      </c>
      <c r="F706">
        <v>20.6432372208777</v>
      </c>
      <c r="G706">
        <v>889.386714802705</v>
      </c>
      <c r="H706">
        <v>0.201732000875338</v>
      </c>
      <c r="I706">
        <v>0.148242985792829</v>
      </c>
      <c r="J706">
        <v>16.3277259752331</v>
      </c>
      <c r="K706">
        <v>2.85284431486445</v>
      </c>
    </row>
    <row r="707" spans="1:11">
      <c r="A707">
        <v>705</v>
      </c>
      <c r="B707">
        <v>178.992181907433</v>
      </c>
      <c r="C707">
        <v>4867.42656818607</v>
      </c>
      <c r="D707">
        <v>0.607763893844114</v>
      </c>
      <c r="E707">
        <v>607.546776634102</v>
      </c>
      <c r="F707">
        <v>20.6308277657446</v>
      </c>
      <c r="G707">
        <v>889.210788473204</v>
      </c>
      <c r="H707">
        <v>0.201767387002881</v>
      </c>
      <c r="I707">
        <v>0.148246859988443</v>
      </c>
      <c r="J707">
        <v>16.3319487378002</v>
      </c>
      <c r="K707">
        <v>2.85284431486445</v>
      </c>
    </row>
    <row r="708" spans="1:11">
      <c r="A708">
        <v>706</v>
      </c>
      <c r="B708">
        <v>179.42975957287</v>
      </c>
      <c r="C708">
        <v>4868.15127373472</v>
      </c>
      <c r="D708">
        <v>0.60777141391836</v>
      </c>
      <c r="E708">
        <v>607.512766539748</v>
      </c>
      <c r="F708">
        <v>20.6277565227789</v>
      </c>
      <c r="G708">
        <v>889.683981713284</v>
      </c>
      <c r="H708">
        <v>0.201808979217721</v>
      </c>
      <c r="I708">
        <v>0.14824620738796</v>
      </c>
      <c r="J708">
        <v>16.3365787019696</v>
      </c>
      <c r="K708">
        <v>2.85284431486445</v>
      </c>
    </row>
    <row r="709" spans="1:11">
      <c r="A709">
        <v>707</v>
      </c>
      <c r="B709">
        <v>179.676097151678</v>
      </c>
      <c r="C709">
        <v>4874.27422870037</v>
      </c>
      <c r="D709">
        <v>0.607771967767937</v>
      </c>
      <c r="E709">
        <v>608.120228162571</v>
      </c>
      <c r="F709">
        <v>20.6018443934433</v>
      </c>
      <c r="G709">
        <v>888.62980923547</v>
      </c>
      <c r="H709">
        <v>0.201842623997721</v>
      </c>
      <c r="I709">
        <v>0.148256275574615</v>
      </c>
      <c r="J709">
        <v>16.3409837688129</v>
      </c>
      <c r="K709">
        <v>2.85284431486445</v>
      </c>
    </row>
    <row r="710" spans="1:11">
      <c r="A710">
        <v>708</v>
      </c>
      <c r="B710">
        <v>180.14677268298</v>
      </c>
      <c r="C710">
        <v>4876.39248237579</v>
      </c>
      <c r="D710">
        <v>0.607779321225308</v>
      </c>
      <c r="E710">
        <v>608.230687376538</v>
      </c>
      <c r="F710">
        <v>20.5928951686292</v>
      </c>
      <c r="G710">
        <v>888.847569937322</v>
      </c>
      <c r="H710">
        <v>0.201889623322612</v>
      </c>
      <c r="I710">
        <v>0.148258032472338</v>
      </c>
      <c r="J710">
        <v>16.3463741891672</v>
      </c>
      <c r="K710">
        <v>2.85284431486445</v>
      </c>
    </row>
    <row r="711" spans="1:11">
      <c r="A711">
        <v>709</v>
      </c>
      <c r="B711">
        <v>180.644144131404</v>
      </c>
      <c r="C711">
        <v>4876.74013231336</v>
      </c>
      <c r="D711">
        <v>0.607788378888009</v>
      </c>
      <c r="E711">
        <v>608.140310249379</v>
      </c>
      <c r="F711">
        <v>20.5914271554635</v>
      </c>
      <c r="G711">
        <v>889.511428333833</v>
      </c>
      <c r="H711">
        <v>0.201935803786863</v>
      </c>
      <c r="I711">
        <v>0.148256440163968</v>
      </c>
      <c r="J711">
        <v>16.3514697398417</v>
      </c>
      <c r="K711">
        <v>2.85284431486445</v>
      </c>
    </row>
    <row r="712" spans="1:11">
      <c r="A712">
        <v>710</v>
      </c>
      <c r="B712">
        <v>180.972638150917</v>
      </c>
      <c r="C712">
        <v>4879.95272766443</v>
      </c>
      <c r="D712">
        <v>0.607792152458056</v>
      </c>
      <c r="E712">
        <v>608.407606571642</v>
      </c>
      <c r="F712">
        <v>20.5778713021913</v>
      </c>
      <c r="G712">
        <v>889.257037133568</v>
      </c>
      <c r="H712">
        <v>0.201971651425068</v>
      </c>
      <c r="I712">
        <v>0.148260832958531</v>
      </c>
      <c r="J712">
        <v>16.3557658732401</v>
      </c>
      <c r="K712">
        <v>2.85284431486445</v>
      </c>
    </row>
    <row r="713" spans="1:11">
      <c r="A713">
        <v>711</v>
      </c>
      <c r="B713">
        <v>181.281818719318</v>
      </c>
      <c r="C713">
        <v>4889.37865115334</v>
      </c>
      <c r="D713">
        <v>0.607791048476361</v>
      </c>
      <c r="E713">
        <v>609.360119452838</v>
      </c>
      <c r="F713">
        <v>20.538200527171</v>
      </c>
      <c r="G713">
        <v>887.464488981921</v>
      </c>
      <c r="H713">
        <v>0.202017179834108</v>
      </c>
      <c r="I713">
        <v>0.14827660341998</v>
      </c>
      <c r="J713">
        <v>16.3618060759923</v>
      </c>
      <c r="K713">
        <v>2.85284431486445</v>
      </c>
    </row>
    <row r="714" spans="1:11">
      <c r="A714">
        <v>712</v>
      </c>
      <c r="B714">
        <v>181.744371137336</v>
      </c>
      <c r="C714">
        <v>4891.76843669036</v>
      </c>
      <c r="D714">
        <v>0.607798097247953</v>
      </c>
      <c r="E714">
        <v>609.502833188517</v>
      </c>
      <c r="F714">
        <v>20.5281669584909</v>
      </c>
      <c r="G714">
        <v>887.622744250524</v>
      </c>
      <c r="H714">
        <v>0.202063681237075</v>
      </c>
      <c r="I714">
        <v>0.148278909660307</v>
      </c>
      <c r="J714">
        <v>16.367172609882</v>
      </c>
      <c r="K714">
        <v>2.85284431486445</v>
      </c>
    </row>
    <row r="715" spans="1:11">
      <c r="A715">
        <v>713</v>
      </c>
      <c r="B715">
        <v>182.049073100812</v>
      </c>
      <c r="C715">
        <v>4892.0903059066</v>
      </c>
      <c r="D715">
        <v>0.607803484573823</v>
      </c>
      <c r="E715">
        <v>609.459644930041</v>
      </c>
      <c r="F715">
        <v>20.5268163323584</v>
      </c>
      <c r="G715">
        <v>888.006661610145</v>
      </c>
      <c r="H715">
        <v>0.202092026337441</v>
      </c>
      <c r="I715">
        <v>0.148278141126519</v>
      </c>
      <c r="J715">
        <v>16.3703142057402</v>
      </c>
      <c r="K715">
        <v>2.85284431486445</v>
      </c>
    </row>
    <row r="716" spans="1:11">
      <c r="A716">
        <v>714</v>
      </c>
      <c r="B716">
        <v>182.203863280242</v>
      </c>
      <c r="C716">
        <v>4896.49533746591</v>
      </c>
      <c r="D716">
        <v>0.607803778662397</v>
      </c>
      <c r="E716">
        <v>609.901944408405</v>
      </c>
      <c r="F716">
        <v>20.5083498032341</v>
      </c>
      <c r="G716">
        <v>887.178018210114</v>
      </c>
      <c r="H716">
        <v>0.202114274660464</v>
      </c>
      <c r="I716">
        <v>0.148285457503526</v>
      </c>
      <c r="J716">
        <v>16.3732306449716</v>
      </c>
      <c r="K716">
        <v>2.85284431486445</v>
      </c>
    </row>
    <row r="717" spans="1:11">
      <c r="A717">
        <v>715</v>
      </c>
      <c r="B717">
        <v>182.231381128036</v>
      </c>
      <c r="C717">
        <v>4895.36624400902</v>
      </c>
      <c r="D717">
        <v>0.607805171706951</v>
      </c>
      <c r="E717">
        <v>609.771229059563</v>
      </c>
      <c r="F717">
        <v>20.5130799587364</v>
      </c>
      <c r="G717">
        <v>887.486196662669</v>
      </c>
      <c r="H717">
        <v>0.202114709216754</v>
      </c>
      <c r="I717">
        <v>0.148283279798487</v>
      </c>
      <c r="J717">
        <v>16.3731548459944</v>
      </c>
      <c r="K717">
        <v>2.85284431486445</v>
      </c>
    </row>
    <row r="718" spans="1:11">
      <c r="A718">
        <v>716</v>
      </c>
      <c r="B718">
        <v>182.45098977539</v>
      </c>
      <c r="C718">
        <v>4903.56017186697</v>
      </c>
      <c r="D718">
        <v>0.607803253884136</v>
      </c>
      <c r="E718">
        <v>610.611555645919</v>
      </c>
      <c r="F718">
        <v>20.478802272436</v>
      </c>
      <c r="G718">
        <v>885.841156001195</v>
      </c>
      <c r="H718">
        <v>0.202149849384602</v>
      </c>
      <c r="I718">
        <v>0.148297193189904</v>
      </c>
      <c r="J718">
        <v>16.3778863575488</v>
      </c>
      <c r="K718">
        <v>2.85284431486445</v>
      </c>
    </row>
    <row r="719" spans="1:11">
      <c r="A719">
        <v>717</v>
      </c>
      <c r="B719">
        <v>182.686310815787</v>
      </c>
      <c r="C719">
        <v>4908.90090429951</v>
      </c>
      <c r="D719">
        <v>0.607803552771087</v>
      </c>
      <c r="E719">
        <v>611.135581347527</v>
      </c>
      <c r="F719">
        <v>20.4565219686352</v>
      </c>
      <c r="G719">
        <v>884.917622943913</v>
      </c>
      <c r="H719">
        <v>0.202181111616759</v>
      </c>
      <c r="I719">
        <v>0.148305856494911</v>
      </c>
      <c r="J719">
        <v>16.3818817200761</v>
      </c>
      <c r="K719">
        <v>2.85284431486445</v>
      </c>
    </row>
    <row r="720" spans="1:11">
      <c r="A720">
        <v>718</v>
      </c>
      <c r="B720">
        <v>183.217636022592</v>
      </c>
      <c r="C720">
        <v>4910.71313704647</v>
      </c>
      <c r="D720">
        <v>0.607812513306816</v>
      </c>
      <c r="E720">
        <v>611.197541699345</v>
      </c>
      <c r="F720">
        <v>20.4489727638729</v>
      </c>
      <c r="G720">
        <v>885.320220541106</v>
      </c>
      <c r="H720">
        <v>0.202232647280577</v>
      </c>
      <c r="I720">
        <v>0.148306814216839</v>
      </c>
      <c r="J720">
        <v>16.3877285317387</v>
      </c>
      <c r="K720">
        <v>2.85284431486445</v>
      </c>
    </row>
    <row r="721" spans="1:11">
      <c r="A721">
        <v>719</v>
      </c>
      <c r="B721">
        <v>183.617188247775</v>
      </c>
      <c r="C721">
        <v>4910.88790921651</v>
      </c>
      <c r="D721">
        <v>0.607819710251449</v>
      </c>
      <c r="E721">
        <v>611.114447854704</v>
      </c>
      <c r="F721">
        <v>20.4482450112931</v>
      </c>
      <c r="G721">
        <v>885.926680964767</v>
      </c>
      <c r="H721">
        <v>0.202269065914145</v>
      </c>
      <c r="I721">
        <v>0.148305391767734</v>
      </c>
      <c r="J721">
        <v>16.3917514384399</v>
      </c>
      <c r="K721">
        <v>2.85284431486445</v>
      </c>
    </row>
    <row r="722" spans="1:11">
      <c r="A722">
        <v>720</v>
      </c>
      <c r="B722">
        <v>183.977194886525</v>
      </c>
      <c r="C722">
        <v>4913.42216094978</v>
      </c>
      <c r="D722">
        <v>0.607824460282564</v>
      </c>
      <c r="E722">
        <v>611.299472974411</v>
      </c>
      <c r="F722">
        <v>20.4376981869689</v>
      </c>
      <c r="G722">
        <v>885.874062124572</v>
      </c>
      <c r="H722">
        <v>0.202306338542833</v>
      </c>
      <c r="I722">
        <v>0.148308412175616</v>
      </c>
      <c r="J722">
        <v>16.3961062675615</v>
      </c>
      <c r="K722">
        <v>2.85284431486445</v>
      </c>
    </row>
    <row r="723" spans="1:11">
      <c r="A723">
        <v>721</v>
      </c>
      <c r="B723">
        <v>184.383219628087</v>
      </c>
      <c r="C723">
        <v>4914.4583907406</v>
      </c>
      <c r="D723">
        <v>0.607831441585411</v>
      </c>
      <c r="E723">
        <v>611.309098735354</v>
      </c>
      <c r="F723">
        <v>20.4333888307727</v>
      </c>
      <c r="G723">
        <v>886.278250343271</v>
      </c>
      <c r="H723">
        <v>0.202344865722771</v>
      </c>
      <c r="I723">
        <v>0.148308526695512</v>
      </c>
      <c r="J723">
        <v>16.4004525163453</v>
      </c>
      <c r="K723">
        <v>2.85284431486445</v>
      </c>
    </row>
    <row r="724" spans="1:11">
      <c r="A724">
        <v>722</v>
      </c>
      <c r="B724">
        <v>184.631742085854</v>
      </c>
      <c r="C724">
        <v>4923.21606112422</v>
      </c>
      <c r="D724">
        <v>0.607829780977678</v>
      </c>
      <c r="E724">
        <v>612.203360140691</v>
      </c>
      <c r="F724">
        <v>20.3970408659508</v>
      </c>
      <c r="G724">
        <v>884.552372927613</v>
      </c>
      <c r="H724">
        <v>0.202383661783097</v>
      </c>
      <c r="I724">
        <v>0.148323333330225</v>
      </c>
      <c r="J724">
        <v>16.4056040244736</v>
      </c>
      <c r="K724">
        <v>2.85284431486445</v>
      </c>
    </row>
    <row r="725" spans="1:11">
      <c r="A725">
        <v>723</v>
      </c>
      <c r="B725">
        <v>185.067082926609</v>
      </c>
      <c r="C725">
        <v>4925.22759766759</v>
      </c>
      <c r="D725">
        <v>0.607836009812079</v>
      </c>
      <c r="E725">
        <v>612.311787850345</v>
      </c>
      <c r="F725">
        <v>20.3887104096896</v>
      </c>
      <c r="G725">
        <v>884.710082310134</v>
      </c>
      <c r="H725">
        <v>0.202426753882704</v>
      </c>
      <c r="I725">
        <v>0.14832505900057</v>
      </c>
      <c r="J725">
        <v>16.4105292691193</v>
      </c>
      <c r="K725">
        <v>2.85284431486445</v>
      </c>
    </row>
    <row r="726" spans="1:11">
      <c r="A726">
        <v>724</v>
      </c>
      <c r="B726">
        <v>185.297188801518</v>
      </c>
      <c r="C726">
        <v>4931.16737331358</v>
      </c>
      <c r="D726">
        <v>0.607837001540022</v>
      </c>
      <c r="E726">
        <v>612.902942261846</v>
      </c>
      <c r="F726">
        <v>20.3641514449707</v>
      </c>
      <c r="G726">
        <v>883.701470337234</v>
      </c>
      <c r="H726">
        <v>0.2024584400644</v>
      </c>
      <c r="I726">
        <v>0.148334866674747</v>
      </c>
      <c r="J726">
        <v>16.4146208788863</v>
      </c>
      <c r="K726">
        <v>2.85284431486445</v>
      </c>
    </row>
    <row r="727" spans="1:11">
      <c r="A727">
        <v>725</v>
      </c>
      <c r="B727">
        <v>185.619566341077</v>
      </c>
      <c r="C727">
        <v>4930.44109564706</v>
      </c>
      <c r="D727">
        <v>0.607842580497547</v>
      </c>
      <c r="E727">
        <v>612.740642686854</v>
      </c>
      <c r="F727">
        <v>20.367151182338</v>
      </c>
      <c r="G727">
        <v>884.300088381752</v>
      </c>
      <c r="H727">
        <v>0.202486281588705</v>
      </c>
      <c r="I727">
        <v>0.148332096816177</v>
      </c>
      <c r="J727">
        <v>16.4175847289838</v>
      </c>
      <c r="K727">
        <v>2.85284431486445</v>
      </c>
    </row>
    <row r="728" spans="1:11">
      <c r="A728">
        <v>726</v>
      </c>
      <c r="B728">
        <v>185.886210076529</v>
      </c>
      <c r="C728">
        <v>4932.97043272103</v>
      </c>
      <c r="D728">
        <v>0.607845419594193</v>
      </c>
      <c r="E728">
        <v>612.949044347016</v>
      </c>
      <c r="F728">
        <v>20.3567081052348</v>
      </c>
      <c r="G728">
        <v>884.092712308582</v>
      </c>
      <c r="H728">
        <v>0.202515025242432</v>
      </c>
      <c r="I728">
        <v>0.14833551495588</v>
      </c>
      <c r="J728">
        <v>16.4209890796074</v>
      </c>
      <c r="K728">
        <v>2.85284431486445</v>
      </c>
    </row>
    <row r="729" spans="1:11">
      <c r="A729">
        <v>727</v>
      </c>
      <c r="B729">
        <v>185.840748489238</v>
      </c>
      <c r="C729">
        <v>4935.46429319545</v>
      </c>
      <c r="D729">
        <v>0.607843024171344</v>
      </c>
      <c r="E729">
        <v>613.23356706131</v>
      </c>
      <c r="F729">
        <v>20.3464219828526</v>
      </c>
      <c r="G729">
        <v>883.460393973517</v>
      </c>
      <c r="H729">
        <v>0.202515526601474</v>
      </c>
      <c r="I729">
        <v>0.148340259320971</v>
      </c>
      <c r="J729">
        <v>16.4213000532925</v>
      </c>
      <c r="K729">
        <v>2.85284431486445</v>
      </c>
    </row>
    <row r="730" spans="1:11">
      <c r="A730">
        <v>728</v>
      </c>
      <c r="B730">
        <v>186.266197107302</v>
      </c>
      <c r="C730">
        <v>4936.5247268534</v>
      </c>
      <c r="D730">
        <v>0.607849897996488</v>
      </c>
      <c r="E730">
        <v>613.240663042453</v>
      </c>
      <c r="F730">
        <v>20.342051290537</v>
      </c>
      <c r="G730">
        <v>883.823589719674</v>
      </c>
      <c r="H730">
        <v>0.202555831065609</v>
      </c>
      <c r="I730">
        <v>0.148340303526775</v>
      </c>
      <c r="J730">
        <v>16.4258191694516</v>
      </c>
      <c r="K730">
        <v>2.85284431486445</v>
      </c>
    </row>
    <row r="731" spans="1:11">
      <c r="A731">
        <v>729</v>
      </c>
      <c r="B731">
        <v>186.583801052455</v>
      </c>
      <c r="C731">
        <v>4941.48188902183</v>
      </c>
      <c r="D731">
        <v>0.607852188415084</v>
      </c>
      <c r="E731">
        <v>613.701707945478</v>
      </c>
      <c r="F731">
        <v>20.3216446899766</v>
      </c>
      <c r="G731">
        <v>883.143420650389</v>
      </c>
      <c r="H731">
        <v>0.202593598470601</v>
      </c>
      <c r="I731">
        <v>0.148347922136451</v>
      </c>
      <c r="J731">
        <v>16.4304546507706</v>
      </c>
      <c r="K731">
        <v>2.85284431486445</v>
      </c>
    </row>
    <row r="732" spans="1:11">
      <c r="A732">
        <v>730</v>
      </c>
      <c r="B732">
        <v>186.848867260508</v>
      </c>
      <c r="C732">
        <v>4948.2566100153</v>
      </c>
      <c r="D732">
        <v>0.607852291259585</v>
      </c>
      <c r="E732">
        <v>614.374830389147</v>
      </c>
      <c r="F732">
        <v>20.2938220680405</v>
      </c>
      <c r="G732">
        <v>881.957049167803</v>
      </c>
      <c r="H732">
        <v>0.202630049691083</v>
      </c>
      <c r="I732">
        <v>0.148359070476001</v>
      </c>
      <c r="J732">
        <v>16.4351161450808</v>
      </c>
      <c r="K732">
        <v>2.85284431486445</v>
      </c>
    </row>
    <row r="733" spans="1:11">
      <c r="A733">
        <v>731</v>
      </c>
      <c r="B733">
        <v>187.095285495974</v>
      </c>
      <c r="C733">
        <v>4950.06735377684</v>
      </c>
      <c r="D733">
        <v>0.607855605491183</v>
      </c>
      <c r="E733">
        <v>614.509873711755</v>
      </c>
      <c r="F733">
        <v>20.2863985505243</v>
      </c>
      <c r="G733">
        <v>881.896819216502</v>
      </c>
      <c r="H733">
        <v>0.202655562529342</v>
      </c>
      <c r="I733">
        <v>0.1483612769014</v>
      </c>
      <c r="J733">
        <v>16.438089028133</v>
      </c>
      <c r="K733">
        <v>2.85284431486445</v>
      </c>
    </row>
    <row r="734" spans="1:11">
      <c r="A734">
        <v>732</v>
      </c>
      <c r="B734">
        <v>187.166461281001</v>
      </c>
      <c r="C734">
        <v>4946.97917824092</v>
      </c>
      <c r="D734">
        <v>0.607859198279455</v>
      </c>
      <c r="E734">
        <v>614.154354045127</v>
      </c>
      <c r="F734">
        <v>20.2990624323516</v>
      </c>
      <c r="G734">
        <v>882.758635828625</v>
      </c>
      <c r="H734">
        <v>0.202656066511276</v>
      </c>
      <c r="I734">
        <v>0.148355375140094</v>
      </c>
      <c r="J734">
        <v>16.4378558321531</v>
      </c>
      <c r="K734">
        <v>2.85284431486445</v>
      </c>
    </row>
    <row r="735" spans="1:11">
      <c r="A735">
        <v>733</v>
      </c>
      <c r="B735">
        <v>187.584385083215</v>
      </c>
      <c r="C735">
        <v>4950.96202640131</v>
      </c>
      <c r="D735">
        <v>0.607863915558355</v>
      </c>
      <c r="E735">
        <v>614.482983353355</v>
      </c>
      <c r="F735">
        <v>20.282732659868</v>
      </c>
      <c r="G735">
        <v>882.41712704347</v>
      </c>
      <c r="H735">
        <v>0.202701060426803</v>
      </c>
      <c r="I735">
        <v>0.148360761243502</v>
      </c>
      <c r="J735">
        <v>16.4431677217695</v>
      </c>
      <c r="K735">
        <v>2.85284431486445</v>
      </c>
    </row>
    <row r="736" spans="1:11">
      <c r="A736">
        <v>734</v>
      </c>
      <c r="B736">
        <v>187.750152534629</v>
      </c>
      <c r="C736">
        <v>4954.79050768046</v>
      </c>
      <c r="D736">
        <v>0.607864298838873</v>
      </c>
      <c r="E736">
        <v>614.85919348088</v>
      </c>
      <c r="F736">
        <v>20.2670605417112</v>
      </c>
      <c r="G736">
        <v>881.764130799456</v>
      </c>
      <c r="H736">
        <v>0.202723099788223</v>
      </c>
      <c r="I736">
        <v>0.148366986396191</v>
      </c>
      <c r="J736">
        <v>16.4459503983956</v>
      </c>
      <c r="K736">
        <v>2.85284431486445</v>
      </c>
    </row>
    <row r="737" spans="1:11">
      <c r="A737">
        <v>735</v>
      </c>
      <c r="B737">
        <v>187.718619799143</v>
      </c>
      <c r="C737">
        <v>4955.81815945037</v>
      </c>
      <c r="D737">
        <v>0.607862905055815</v>
      </c>
      <c r="E737">
        <v>614.979680403857</v>
      </c>
      <c r="F737">
        <v>20.2628579095794</v>
      </c>
      <c r="G737">
        <v>881.491644731109</v>
      </c>
      <c r="H737">
        <v>0.202722162097401</v>
      </c>
      <c r="I737">
        <v>0.148368999720242</v>
      </c>
      <c r="J737">
        <v>16.4459493886074</v>
      </c>
      <c r="K737">
        <v>2.85284431486445</v>
      </c>
    </row>
    <row r="738" spans="1:11">
      <c r="A738">
        <v>736</v>
      </c>
      <c r="B738">
        <v>187.98901168303</v>
      </c>
      <c r="C738">
        <v>4953.30909224812</v>
      </c>
      <c r="D738">
        <v>0.607869160128267</v>
      </c>
      <c r="E738">
        <v>614.636613220355</v>
      </c>
      <c r="F738">
        <v>20.2731219313187</v>
      </c>
      <c r="G738">
        <v>882.481510333957</v>
      </c>
      <c r="H738">
        <v>0.202741616929766</v>
      </c>
      <c r="I738">
        <v>0.14836326331182</v>
      </c>
      <c r="J738">
        <v>16.4478472525922</v>
      </c>
      <c r="K738">
        <v>2.85284431486445</v>
      </c>
    </row>
    <row r="739" spans="1:11">
      <c r="A739">
        <v>737</v>
      </c>
      <c r="B739">
        <v>188.022949779574</v>
      </c>
      <c r="C739">
        <v>4953.6332145235</v>
      </c>
      <c r="D739">
        <v>0.607869452527131</v>
      </c>
      <c r="E739">
        <v>614.663359878771</v>
      </c>
      <c r="F739">
        <v>20.2717954361737</v>
      </c>
      <c r="G739">
        <v>882.45013165888</v>
      </c>
      <c r="H739">
        <v>0.202745274825909</v>
      </c>
      <c r="I739">
        <v>0.148363700283363</v>
      </c>
      <c r="J739">
        <v>16.4482775075236</v>
      </c>
      <c r="K739">
        <v>2.85284431486445</v>
      </c>
    </row>
    <row r="740" spans="1:11">
      <c r="A740">
        <v>738</v>
      </c>
      <c r="B740">
        <v>188.481976481676</v>
      </c>
      <c r="C740">
        <v>4950.7501336926</v>
      </c>
      <c r="D740">
        <v>0.607880036255328</v>
      </c>
      <c r="E740">
        <v>614.231824642739</v>
      </c>
      <c r="F740">
        <v>20.2836007632962</v>
      </c>
      <c r="G740">
        <v>883.843826150674</v>
      </c>
      <c r="H740">
        <v>0.202780718054985</v>
      </c>
      <c r="I740">
        <v>0.148356483571344</v>
      </c>
      <c r="J740">
        <v>16.4519127402941</v>
      </c>
      <c r="K740">
        <v>2.85284431486445</v>
      </c>
    </row>
    <row r="741" spans="1:11">
      <c r="A741">
        <v>739</v>
      </c>
      <c r="B741">
        <v>188.815110654336</v>
      </c>
      <c r="C741">
        <v>4954.81962603428</v>
      </c>
      <c r="D741">
        <v>0.607882753164483</v>
      </c>
      <c r="E741">
        <v>614.591940973048</v>
      </c>
      <c r="F741">
        <v>20.2669414367822</v>
      </c>
      <c r="G741">
        <v>883.386970562066</v>
      </c>
      <c r="H741">
        <v>0.202818080092946</v>
      </c>
      <c r="I741">
        <v>0.148362422605807</v>
      </c>
      <c r="J741">
        <v>16.4564013099516</v>
      </c>
      <c r="K741">
        <v>2.85284431486445</v>
      </c>
    </row>
    <row r="742" spans="1:11">
      <c r="A742">
        <v>740</v>
      </c>
      <c r="B742">
        <v>188.472144645351</v>
      </c>
      <c r="C742">
        <v>4951.71709778547</v>
      </c>
      <c r="D742">
        <v>0.607879160194708</v>
      </c>
      <c r="E742">
        <v>614.339872683338</v>
      </c>
      <c r="F742">
        <v>20.2796398113224</v>
      </c>
      <c r="G742">
        <v>883.587660694046</v>
      </c>
      <c r="H742">
        <v>0.202781709904594</v>
      </c>
      <c r="I742">
        <v>0.148358273056763</v>
      </c>
      <c r="J742">
        <v>16.4521079746725</v>
      </c>
      <c r="K742">
        <v>2.85284431486445</v>
      </c>
    </row>
    <row r="743" spans="1:11">
      <c r="A743">
        <v>741</v>
      </c>
      <c r="B743">
        <v>188.697093615166</v>
      </c>
      <c r="C743">
        <v>4953.45888954065</v>
      </c>
      <c r="D743">
        <v>0.607882241382605</v>
      </c>
      <c r="E743">
        <v>614.473119758135</v>
      </c>
      <c r="F743">
        <v>20.2725088528933</v>
      </c>
      <c r="G743">
        <v>883.523028644145</v>
      </c>
      <c r="H743">
        <v>0.202805031406694</v>
      </c>
      <c r="I743">
        <v>0.148360459952258</v>
      </c>
      <c r="J743">
        <v>16.4548387964769</v>
      </c>
      <c r="K743">
        <v>2.85284431486445</v>
      </c>
    </row>
    <row r="744" spans="1:11">
      <c r="A744">
        <v>742</v>
      </c>
      <c r="B744">
        <v>188.401794598227</v>
      </c>
      <c r="C744">
        <v>4953.58829800839</v>
      </c>
      <c r="D744">
        <v>0.60787646798224</v>
      </c>
      <c r="E744">
        <v>614.562218647408</v>
      </c>
      <c r="F744">
        <v>20.2719792500781</v>
      </c>
      <c r="G744">
        <v>883.042001881481</v>
      </c>
      <c r="H744">
        <v>0.20277897192657</v>
      </c>
      <c r="I744">
        <v>0.148361975754899</v>
      </c>
      <c r="J744">
        <v>16.4519813801771</v>
      </c>
      <c r="K744">
        <v>2.85284431486445</v>
      </c>
    </row>
    <row r="745" spans="1:11">
      <c r="A745">
        <v>743</v>
      </c>
      <c r="B745">
        <v>188.807467310662</v>
      </c>
      <c r="C745">
        <v>4946.32055638908</v>
      </c>
      <c r="D745">
        <v>0.60788902331701</v>
      </c>
      <c r="E745">
        <v>613.665590666012</v>
      </c>
      <c r="F745">
        <v>20.3017653315951</v>
      </c>
      <c r="G745">
        <v>885.417695700508</v>
      </c>
      <c r="H745">
        <v>0.202801184661886</v>
      </c>
      <c r="I745">
        <v>0.148347054890625</v>
      </c>
      <c r="J745">
        <v>16.4537680099674</v>
      </c>
      <c r="K745">
        <v>2.85284431486445</v>
      </c>
    </row>
    <row r="746" spans="1:11">
      <c r="A746">
        <v>744</v>
      </c>
      <c r="B746">
        <v>188.43594832046</v>
      </c>
      <c r="C746">
        <v>4952.71435389614</v>
      </c>
      <c r="D746">
        <v>0.607878358480456</v>
      </c>
      <c r="E746">
        <v>614.458436007855</v>
      </c>
      <c r="F746">
        <v>20.2755563949816</v>
      </c>
      <c r="G746">
        <v>883.351934602778</v>
      </c>
      <c r="H746">
        <v>0.20278022270443</v>
      </c>
      <c r="I746">
        <v>0.148360271609228</v>
      </c>
      <c r="J746">
        <v>16.4520532725123</v>
      </c>
      <c r="K746">
        <v>2.85284431486445</v>
      </c>
    </row>
    <row r="747" spans="1:11">
      <c r="A747">
        <v>745</v>
      </c>
      <c r="B747">
        <v>188.694342423292</v>
      </c>
      <c r="C747">
        <v>4948.69179138953</v>
      </c>
      <c r="D747">
        <v>0.607885030101921</v>
      </c>
      <c r="E747">
        <v>613.953231436695</v>
      </c>
      <c r="F747">
        <v>20.2920374563193</v>
      </c>
      <c r="G747">
        <v>884.672943099531</v>
      </c>
      <c r="H747">
        <v>0.202795659491786</v>
      </c>
      <c r="I747">
        <v>0.148351840550772</v>
      </c>
      <c r="J747">
        <v>16.4533741612979</v>
      </c>
      <c r="K747">
        <v>2.85284431486445</v>
      </c>
    </row>
    <row r="748" spans="1:11">
      <c r="A748">
        <v>746</v>
      </c>
      <c r="B748">
        <v>188.505715338821</v>
      </c>
      <c r="C748">
        <v>4952.10112628492</v>
      </c>
      <c r="D748">
        <v>0.607879649218921</v>
      </c>
      <c r="E748">
        <v>614.373478531572</v>
      </c>
      <c r="F748">
        <v>20.2780671536873</v>
      </c>
      <c r="G748">
        <v>883.570033292679</v>
      </c>
      <c r="H748">
        <v>0.202785366458952</v>
      </c>
      <c r="I748">
        <v>0.148358837197651</v>
      </c>
      <c r="J748">
        <v>16.4525525866099</v>
      </c>
      <c r="K748">
        <v>2.85284431486445</v>
      </c>
    </row>
    <row r="749" spans="1:11">
      <c r="A749">
        <v>747</v>
      </c>
      <c r="B749">
        <v>188.53665319547</v>
      </c>
      <c r="C749">
        <v>4953.62949654559</v>
      </c>
      <c r="D749">
        <v>0.607880026862879</v>
      </c>
      <c r="E749">
        <v>614.533196531703</v>
      </c>
      <c r="F749">
        <v>20.2718106512978</v>
      </c>
      <c r="G749">
        <v>883.335832807438</v>
      </c>
      <c r="H749">
        <v>0.202790804450981</v>
      </c>
      <c r="I749">
        <v>0.148361522047813</v>
      </c>
      <c r="J749">
        <v>16.4533163610826</v>
      </c>
      <c r="K749">
        <v>2.85284431486445</v>
      </c>
    </row>
    <row r="750" spans="1:11">
      <c r="A750">
        <v>748</v>
      </c>
      <c r="B750">
        <v>188.510864922888</v>
      </c>
      <c r="C750">
        <v>4955.03358501453</v>
      </c>
      <c r="D750">
        <v>0.607877881703371</v>
      </c>
      <c r="E750">
        <v>614.692662956333</v>
      </c>
      <c r="F750">
        <v>20.266066307674</v>
      </c>
      <c r="G750">
        <v>882.898000207363</v>
      </c>
      <c r="H750">
        <v>0.202791345149762</v>
      </c>
      <c r="I750">
        <v>0.148364142549356</v>
      </c>
      <c r="J750">
        <v>16.4534858346121</v>
      </c>
      <c r="K750">
        <v>2.85284431486445</v>
      </c>
    </row>
    <row r="751" spans="1:11">
      <c r="A751">
        <v>749</v>
      </c>
      <c r="B751">
        <v>188.642494368455</v>
      </c>
      <c r="C751">
        <v>4954.85465419678</v>
      </c>
      <c r="D751">
        <v>0.607880419833201</v>
      </c>
      <c r="E751">
        <v>614.63991849065</v>
      </c>
      <c r="F751">
        <v>20.2667981603861</v>
      </c>
      <c r="G751">
        <v>883.169926263968</v>
      </c>
      <c r="H751">
        <v>0.202802651079226</v>
      </c>
      <c r="I751">
        <v>0.148363264418831</v>
      </c>
      <c r="J751">
        <v>16.454723406654</v>
      </c>
      <c r="K751">
        <v>2.85284431486445</v>
      </c>
    </row>
    <row r="752" spans="1:11">
      <c r="A752">
        <v>750</v>
      </c>
      <c r="B752">
        <v>188.452078357415</v>
      </c>
      <c r="C752">
        <v>4954.90922430079</v>
      </c>
      <c r="D752">
        <v>0.607876914654282</v>
      </c>
      <c r="E752">
        <v>614.694121254427</v>
      </c>
      <c r="F752">
        <v>20.2665749552307</v>
      </c>
      <c r="G752">
        <v>882.853127243478</v>
      </c>
      <c r="H752">
        <v>0.202785827836252</v>
      </c>
      <c r="I752">
        <v>0.148364181187324</v>
      </c>
      <c r="J752">
        <v>16.452872074922</v>
      </c>
      <c r="K752">
        <v>2.85284431486445</v>
      </c>
    </row>
    <row r="753" spans="1:11">
      <c r="A753">
        <v>751</v>
      </c>
      <c r="B753">
        <v>188.503544541453</v>
      </c>
      <c r="C753">
        <v>4946.84020391124</v>
      </c>
      <c r="D753">
        <v>0.607883458350497</v>
      </c>
      <c r="E753">
        <v>613.799474222627</v>
      </c>
      <c r="F753">
        <v>20.2996327051881</v>
      </c>
      <c r="G753">
        <v>884.844270968396</v>
      </c>
      <c r="H753">
        <v>0.20277511135324</v>
      </c>
      <c r="I753">
        <v>0.148349320902124</v>
      </c>
      <c r="J753">
        <v>16.4509465122545</v>
      </c>
      <c r="K753">
        <v>2.85284431486445</v>
      </c>
    </row>
    <row r="754" spans="1:11">
      <c r="A754">
        <v>752</v>
      </c>
      <c r="B754">
        <v>188.394503105627</v>
      </c>
      <c r="C754">
        <v>4957.4658452828</v>
      </c>
      <c r="D754">
        <v>0.607873922454978</v>
      </c>
      <c r="E754">
        <v>614.987938923477</v>
      </c>
      <c r="F754">
        <v>20.2561232542243</v>
      </c>
      <c r="G754">
        <v>882.141170626445</v>
      </c>
      <c r="H754">
        <v>0.202785587622213</v>
      </c>
      <c r="I754">
        <v>0.148369057430725</v>
      </c>
      <c r="J754">
        <v>16.4530760706147</v>
      </c>
      <c r="K754">
        <v>2.85284431486445</v>
      </c>
    </row>
    <row r="755" spans="1:11">
      <c r="A755">
        <v>753</v>
      </c>
      <c r="B755">
        <v>188.550690489538</v>
      </c>
      <c r="C755">
        <v>4951.12385080009</v>
      </c>
      <c r="D755">
        <v>0.607881358447677</v>
      </c>
      <c r="E755">
        <v>614.255672341643</v>
      </c>
      <c r="F755">
        <v>20.282069731386</v>
      </c>
      <c r="G755">
        <v>883.919784781671</v>
      </c>
      <c r="H755">
        <v>0.202787380176855</v>
      </c>
      <c r="I755">
        <v>0.148356898910131</v>
      </c>
      <c r="J755">
        <v>16.4526986997602</v>
      </c>
      <c r="K755">
        <v>2.85284431486445</v>
      </c>
    </row>
    <row r="756" spans="1:11">
      <c r="A756">
        <v>754</v>
      </c>
      <c r="B756">
        <v>188.497806825949</v>
      </c>
      <c r="C756">
        <v>4956.75623047968</v>
      </c>
      <c r="D756">
        <v>0.607876449752797</v>
      </c>
      <c r="E756">
        <v>614.884308254636</v>
      </c>
      <c r="F756">
        <v>20.2590231436372</v>
      </c>
      <c r="G756">
        <v>882.485476434173</v>
      </c>
      <c r="H756">
        <v>0.202793401303967</v>
      </c>
      <c r="I756">
        <v>0.148367333045996</v>
      </c>
      <c r="J756">
        <v>16.4538757955947</v>
      </c>
      <c r="K756">
        <v>2.85284431486445</v>
      </c>
    </row>
    <row r="757" spans="1:11">
      <c r="A757">
        <v>755</v>
      </c>
      <c r="B757">
        <v>188.455501045981</v>
      </c>
      <c r="C757">
        <v>4953.26263735415</v>
      </c>
      <c r="D757">
        <v>0.60787800103405</v>
      </c>
      <c r="E757">
        <v>614.5135094456</v>
      </c>
      <c r="F757">
        <v>20.273312065741</v>
      </c>
      <c r="G757">
        <v>883.268289583273</v>
      </c>
      <c r="H757">
        <v>0.202782955084041</v>
      </c>
      <c r="I757">
        <v>0.148361191849091</v>
      </c>
      <c r="J757">
        <v>16.452409686892</v>
      </c>
      <c r="K757">
        <v>2.85284431486445</v>
      </c>
    </row>
    <row r="758" spans="1:11">
      <c r="A758">
        <v>756</v>
      </c>
      <c r="B758">
        <v>188.572801953474</v>
      </c>
      <c r="C758">
        <v>4953.94405003067</v>
      </c>
      <c r="D758">
        <v>0.607879592605188</v>
      </c>
      <c r="E758">
        <v>614.558005333208</v>
      </c>
      <c r="F758">
        <v>20.2705234811916</v>
      </c>
      <c r="G758">
        <v>883.262015816757</v>
      </c>
      <c r="H758">
        <v>0.202794760302156</v>
      </c>
      <c r="I758">
        <v>0.148361905105269</v>
      </c>
      <c r="J758">
        <v>16.4537642963092</v>
      </c>
      <c r="K758">
        <v>2.85284431486445</v>
      </c>
    </row>
    <row r="759" spans="1:11">
      <c r="A759">
        <v>757</v>
      </c>
      <c r="B759">
        <v>188.843164204287</v>
      </c>
      <c r="C759">
        <v>4963.03402083255</v>
      </c>
      <c r="D759">
        <v>0.607878442001026</v>
      </c>
      <c r="E759">
        <v>615.482483438109</v>
      </c>
      <c r="F759">
        <v>20.2333973067971</v>
      </c>
      <c r="G759">
        <v>881.528336759153</v>
      </c>
      <c r="H759">
        <v>0.202836058435899</v>
      </c>
      <c r="I759">
        <v>0.148377222244926</v>
      </c>
      <c r="J759">
        <v>16.4591435630708</v>
      </c>
      <c r="K759">
        <v>2.85284431486445</v>
      </c>
    </row>
    <row r="760" spans="1:11">
      <c r="A760">
        <v>758</v>
      </c>
      <c r="B760">
        <v>188.841427472954</v>
      </c>
      <c r="C760">
        <v>4964.09979038215</v>
      </c>
      <c r="D760">
        <v>0.607877940652295</v>
      </c>
      <c r="E760">
        <v>615.599285423818</v>
      </c>
      <c r="F760">
        <v>20.229053288819</v>
      </c>
      <c r="G760">
        <v>881.267799282204</v>
      </c>
      <c r="H760">
        <v>0.202837949131612</v>
      </c>
      <c r="I760">
        <v>0.148379158083177</v>
      </c>
      <c r="J760">
        <v>16.4594469148074</v>
      </c>
      <c r="K760">
        <v>2.85284431486445</v>
      </c>
    </row>
    <row r="761" spans="1:11">
      <c r="A761">
        <v>759</v>
      </c>
      <c r="B761">
        <v>188.886069908524</v>
      </c>
      <c r="C761">
        <v>4963.75338513893</v>
      </c>
      <c r="D761">
        <v>0.607879079929739</v>
      </c>
      <c r="E761">
        <v>615.550130884771</v>
      </c>
      <c r="F761">
        <v>20.2304650128877</v>
      </c>
      <c r="G761">
        <v>881.421291485169</v>
      </c>
      <c r="H761">
        <v>0.202841259587983</v>
      </c>
      <c r="I761">
        <v>0.148378338307578</v>
      </c>
      <c r="J761">
        <v>16.4597805446581</v>
      </c>
      <c r="K761">
        <v>2.85284431486445</v>
      </c>
    </row>
    <row r="762" spans="1:11">
      <c r="A762">
        <v>760</v>
      </c>
      <c r="B762">
        <v>188.857795515162</v>
      </c>
      <c r="C762">
        <v>4965.12080995707</v>
      </c>
      <c r="D762">
        <v>0.607877509225932</v>
      </c>
      <c r="E762">
        <v>615.706614540572</v>
      </c>
      <c r="F762">
        <v>20.2248934183586</v>
      </c>
      <c r="G762">
        <v>881.044476422846</v>
      </c>
      <c r="H762">
        <v>0.202841362552153</v>
      </c>
      <c r="I762">
        <v>0.148380934495138</v>
      </c>
      <c r="J762">
        <v>16.4599132635756</v>
      </c>
      <c r="K762">
        <v>2.85284431486445</v>
      </c>
    </row>
    <row r="763" spans="1:11">
      <c r="A763">
        <v>761</v>
      </c>
      <c r="B763">
        <v>188.843574083206</v>
      </c>
      <c r="C763">
        <v>4964.61430910923</v>
      </c>
      <c r="D763">
        <v>0.607877707580743</v>
      </c>
      <c r="E763">
        <v>615.654984055358</v>
      </c>
      <c r="F763">
        <v>20.2269568063735</v>
      </c>
      <c r="G763">
        <v>881.154888549905</v>
      </c>
      <c r="H763">
        <v>0.202839102698114</v>
      </c>
      <c r="I763">
        <v>0.14838008484816</v>
      </c>
      <c r="J763">
        <v>16.4596224669237</v>
      </c>
      <c r="K763">
        <v>2.85284431486445</v>
      </c>
    </row>
    <row r="764" spans="1:11">
      <c r="A764">
        <v>762</v>
      </c>
      <c r="B764">
        <v>189.049739032411</v>
      </c>
      <c r="C764">
        <v>4961.14511171863</v>
      </c>
      <c r="D764">
        <v>0.607883705048239</v>
      </c>
      <c r="E764">
        <v>615.223682536698</v>
      </c>
      <c r="F764">
        <v>20.2411009815976</v>
      </c>
      <c r="G764">
        <v>882.28849091811</v>
      </c>
      <c r="H764">
        <v>0.202850871519401</v>
      </c>
      <c r="I764">
        <v>0.148372900175043</v>
      </c>
      <c r="J764">
        <v>16.4606007440664</v>
      </c>
      <c r="K764">
        <v>2.85284431486445</v>
      </c>
    </row>
    <row r="765" spans="1:11">
      <c r="A765">
        <v>763</v>
      </c>
      <c r="B765">
        <v>189.059298015321</v>
      </c>
      <c r="C765">
        <v>4961.3352627985</v>
      </c>
      <c r="D765">
        <v>0.60788363757769</v>
      </c>
      <c r="E765">
        <v>615.242065870851</v>
      </c>
      <c r="F765">
        <v>20.2403252091481</v>
      </c>
      <c r="G765">
        <v>882.261675510412</v>
      </c>
      <c r="H765">
        <v>0.202852069671067</v>
      </c>
      <c r="I765">
        <v>0.148373206116903</v>
      </c>
      <c r="J765">
        <v>16.4607507729389</v>
      </c>
      <c r="K765">
        <v>2.85284431486445</v>
      </c>
    </row>
    <row r="766" spans="1:11">
      <c r="A766">
        <v>764</v>
      </c>
      <c r="B766">
        <v>188.862427172801</v>
      </c>
      <c r="C766">
        <v>4960.13947405667</v>
      </c>
      <c r="D766">
        <v>0.607881221990079</v>
      </c>
      <c r="E766">
        <v>615.161613879665</v>
      </c>
      <c r="F766">
        <v>20.2452047398836</v>
      </c>
      <c r="G766">
        <v>882.276482733394</v>
      </c>
      <c r="H766">
        <v>0.202832198607939</v>
      </c>
      <c r="I766">
        <v>0.148371908713856</v>
      </c>
      <c r="J766">
        <v>16.4584653789291</v>
      </c>
      <c r="K766">
        <v>2.85284431486445</v>
      </c>
    </row>
    <row r="767" spans="1:11">
      <c r="A767">
        <v>765</v>
      </c>
      <c r="B767">
        <v>189.04261009311</v>
      </c>
      <c r="C767">
        <v>4960.23598124877</v>
      </c>
      <c r="D767">
        <v>0.60788398768358</v>
      </c>
      <c r="E767">
        <v>615.126100016387</v>
      </c>
      <c r="F767">
        <v>20.2448108457483</v>
      </c>
      <c r="G767">
        <v>882.481175359033</v>
      </c>
      <c r="H767">
        <v>0.202848540084834</v>
      </c>
      <c r="I767">
        <v>0.148371275914257</v>
      </c>
      <c r="J767">
        <v>16.460258284394</v>
      </c>
      <c r="K767">
        <v>2.85284431486445</v>
      </c>
    </row>
    <row r="768" spans="1:11">
      <c r="A768">
        <v>766</v>
      </c>
      <c r="B768">
        <v>189.233125336945</v>
      </c>
      <c r="C768">
        <v>4959.00832518651</v>
      </c>
      <c r="D768">
        <v>0.607888685322359</v>
      </c>
      <c r="E768">
        <v>614.943794786554</v>
      </c>
      <c r="F768">
        <v>20.2498226672929</v>
      </c>
      <c r="G768">
        <v>883.076379646629</v>
      </c>
      <c r="H768">
        <v>0.202863108437716</v>
      </c>
      <c r="I768">
        <v>0.148368232878378</v>
      </c>
      <c r="J768">
        <v>16.4617551193739</v>
      </c>
      <c r="K768">
        <v>2.85284431486445</v>
      </c>
    </row>
    <row r="769" spans="1:11">
      <c r="A769">
        <v>767</v>
      </c>
      <c r="B769">
        <v>189.358324589208</v>
      </c>
      <c r="C769">
        <v>4959.48575558772</v>
      </c>
      <c r="D769">
        <v>0.607890619006508</v>
      </c>
      <c r="E769">
        <v>614.964251450187</v>
      </c>
      <c r="F769">
        <v>20.2478732956369</v>
      </c>
      <c r="G769">
        <v>883.157886664843</v>
      </c>
      <c r="H769">
        <v>0.202875127470935</v>
      </c>
      <c r="I769">
        <v>0.148368559463962</v>
      </c>
      <c r="J769">
        <v>16.4631230905878</v>
      </c>
      <c r="K769">
        <v>2.85284431486445</v>
      </c>
    </row>
    <row r="770" spans="1:11">
      <c r="A770">
        <v>768</v>
      </c>
      <c r="B770">
        <v>189.381436195807</v>
      </c>
      <c r="C770">
        <v>4961.1343920224</v>
      </c>
      <c r="D770">
        <v>0.607889622087666</v>
      </c>
      <c r="E770">
        <v>615.138338076643</v>
      </c>
      <c r="F770">
        <v>20.2411447172509</v>
      </c>
      <c r="G770">
        <v>882.784082200088</v>
      </c>
      <c r="H770">
        <v>0.202880365384262</v>
      </c>
      <c r="I770">
        <v>0.148371438336855</v>
      </c>
      <c r="J770">
        <v>16.4638432149099</v>
      </c>
      <c r="K770">
        <v>2.85284431486445</v>
      </c>
    </row>
    <row r="771" spans="1:11">
      <c r="A771">
        <v>769</v>
      </c>
      <c r="B771">
        <v>189.341405484739</v>
      </c>
      <c r="C771">
        <v>4960.43869231277</v>
      </c>
      <c r="D771">
        <v>0.607889768584666</v>
      </c>
      <c r="E771">
        <v>615.072691653887</v>
      </c>
      <c r="F771">
        <v>20.2439835303833</v>
      </c>
      <c r="G771">
        <v>882.916166426697</v>
      </c>
      <c r="H771">
        <v>0.202875413147182</v>
      </c>
      <c r="I771">
        <v>0.148370366110127</v>
      </c>
      <c r="J771">
        <v>16.4632435410512</v>
      </c>
      <c r="K771">
        <v>2.85284431486445</v>
      </c>
    </row>
    <row r="772" spans="1:11">
      <c r="A772">
        <v>770</v>
      </c>
      <c r="B772">
        <v>189.455811157672</v>
      </c>
      <c r="C772">
        <v>4959.25024395875</v>
      </c>
      <c r="D772">
        <v>0.607892882127306</v>
      </c>
      <c r="E772">
        <v>614.914045162968</v>
      </c>
      <c r="F772">
        <v>20.248834854217</v>
      </c>
      <c r="G772">
        <v>883.390886619963</v>
      </c>
      <c r="H772">
        <v>0.202883258569302</v>
      </c>
      <c r="I772">
        <v>0.148367727561779</v>
      </c>
      <c r="J772">
        <v>16.4640060141998</v>
      </c>
      <c r="K772">
        <v>2.85284431486445</v>
      </c>
    </row>
    <row r="773" spans="1:11">
      <c r="A773">
        <v>771</v>
      </c>
      <c r="B773">
        <v>189.429438143617</v>
      </c>
      <c r="C773">
        <v>4959.22863760289</v>
      </c>
      <c r="D773">
        <v>0.607892375510404</v>
      </c>
      <c r="E773">
        <v>614.918313814405</v>
      </c>
      <c r="F773">
        <v>20.2489230742938</v>
      </c>
      <c r="G773">
        <v>883.348936861873</v>
      </c>
      <c r="H773">
        <v>0.202880894599743</v>
      </c>
      <c r="I773">
        <v>0.148367798343204</v>
      </c>
      <c r="J773">
        <v>16.4637414957093</v>
      </c>
      <c r="K773">
        <v>2.85284431486445</v>
      </c>
    </row>
    <row r="774" spans="1:11">
      <c r="A774">
        <v>772</v>
      </c>
      <c r="B774">
        <v>189.572831116557</v>
      </c>
      <c r="C774">
        <v>4959.07585874932</v>
      </c>
      <c r="D774">
        <v>0.607895102594851</v>
      </c>
      <c r="E774">
        <v>614.865273983956</v>
      </c>
      <c r="F774">
        <v>20.2495469016644</v>
      </c>
      <c r="G774">
        <v>883.598547847356</v>
      </c>
      <c r="H774">
        <v>0.202893346575815</v>
      </c>
      <c r="I774">
        <v>0.148366898474964</v>
      </c>
      <c r="J774">
        <v>16.465098665704</v>
      </c>
      <c r="K774">
        <v>2.85284431486445</v>
      </c>
    </row>
    <row r="775" spans="1:11">
      <c r="A775">
        <v>773</v>
      </c>
      <c r="B775">
        <v>189.594973836471</v>
      </c>
      <c r="C775">
        <v>4958.15199421919</v>
      </c>
      <c r="D775">
        <v>0.607896206604308</v>
      </c>
      <c r="E775">
        <v>614.758821198544</v>
      </c>
      <c r="F775">
        <v>20.2533200490297</v>
      </c>
      <c r="G775">
        <v>883.858673515772</v>
      </c>
      <c r="H775">
        <v>0.202893530264143</v>
      </c>
      <c r="I775">
        <v>0.148365132034947</v>
      </c>
      <c r="J775">
        <v>16.4650383285797</v>
      </c>
      <c r="K775">
        <v>2.85284431486445</v>
      </c>
    </row>
    <row r="776" spans="1:11">
      <c r="A776">
        <v>774</v>
      </c>
      <c r="B776">
        <v>189.686491140756</v>
      </c>
      <c r="C776">
        <v>4961.51575112168</v>
      </c>
      <c r="D776">
        <v>0.607895450523233</v>
      </c>
      <c r="E776">
        <v>615.102986220221</v>
      </c>
      <c r="F776">
        <v>20.2395889135198</v>
      </c>
      <c r="G776">
        <v>883.194845011484</v>
      </c>
      <c r="H776">
        <v>0.202908077276984</v>
      </c>
      <c r="I776">
        <v>0.148370832010132</v>
      </c>
      <c r="J776">
        <v>16.4669408772707</v>
      </c>
      <c r="K776">
        <v>2.85284431486445</v>
      </c>
    </row>
    <row r="777" spans="1:11">
      <c r="A777">
        <v>775</v>
      </c>
      <c r="B777">
        <v>189.827693725568</v>
      </c>
      <c r="C777">
        <v>4963.93079123123</v>
      </c>
      <c r="D777">
        <v>0.607896382367334</v>
      </c>
      <c r="E777">
        <v>615.331011932803</v>
      </c>
      <c r="F777">
        <v>20.2297419956068</v>
      </c>
      <c r="G777">
        <v>882.841064605922</v>
      </c>
      <c r="H777">
        <v>0.202925199695648</v>
      </c>
      <c r="I777">
        <v>0.148374602250453</v>
      </c>
      <c r="J777">
        <v>16.4690437789213</v>
      </c>
      <c r="K777">
        <v>2.85284431486445</v>
      </c>
    </row>
    <row r="778" spans="1:11">
      <c r="A778">
        <v>776</v>
      </c>
      <c r="B778">
        <v>189.992788334205</v>
      </c>
      <c r="C778">
        <v>4962.10238085601</v>
      </c>
      <c r="D778">
        <v>0.607900519728823</v>
      </c>
      <c r="E778">
        <v>615.089433118859</v>
      </c>
      <c r="F778">
        <v>20.2371961485673</v>
      </c>
      <c r="G778">
        <v>883.507805858059</v>
      </c>
      <c r="H778">
        <v>0.202936393413984</v>
      </c>
      <c r="I778">
        <v>0.148370564620705</v>
      </c>
      <c r="J778">
        <v>16.4701096460497</v>
      </c>
      <c r="K778">
        <v>2.85284431486445</v>
      </c>
    </row>
    <row r="779" spans="1:11">
      <c r="A779">
        <v>777</v>
      </c>
      <c r="B779">
        <v>189.949828441054</v>
      </c>
      <c r="C779">
        <v>4962.51167606744</v>
      </c>
      <c r="D779">
        <v>0.607899549435802</v>
      </c>
      <c r="E779">
        <v>615.145022556493</v>
      </c>
      <c r="F779">
        <v>20.2355270366302</v>
      </c>
      <c r="G779">
        <v>883.349546086465</v>
      </c>
      <c r="H779">
        <v>0.202933358496232</v>
      </c>
      <c r="I779">
        <v>0.148371494205741</v>
      </c>
      <c r="J779">
        <v>16.4698129516752</v>
      </c>
      <c r="K779">
        <v>2.85284431486445</v>
      </c>
    </row>
    <row r="780" spans="1:11">
      <c r="A780">
        <v>778</v>
      </c>
      <c r="B780">
        <v>190.203593478345</v>
      </c>
      <c r="C780">
        <v>4961.41997596947</v>
      </c>
      <c r="D780">
        <v>0.607904989476372</v>
      </c>
      <c r="E780">
        <v>614.961848582573</v>
      </c>
      <c r="F780">
        <v>20.2399796181403</v>
      </c>
      <c r="G780">
        <v>884.021319838734</v>
      </c>
      <c r="H780">
        <v>0.202953673755719</v>
      </c>
      <c r="I780">
        <v>0.148368436668435</v>
      </c>
      <c r="J780">
        <v>16.4719641167778</v>
      </c>
      <c r="K780">
        <v>2.85284431486445</v>
      </c>
    </row>
    <row r="781" spans="1:11">
      <c r="A781">
        <v>779</v>
      </c>
      <c r="B781">
        <v>190.393089584</v>
      </c>
      <c r="C781">
        <v>4959.83063437872</v>
      </c>
      <c r="D781">
        <v>0.607909096889068</v>
      </c>
      <c r="E781">
        <v>614.740234100042</v>
      </c>
      <c r="F781">
        <v>20.2464653721457</v>
      </c>
      <c r="G781">
        <v>884.658236050832</v>
      </c>
      <c r="H781">
        <v>0.202967469839418</v>
      </c>
      <c r="I781">
        <v>0.148364723146088</v>
      </c>
      <c r="J781">
        <v>16.4733382465835</v>
      </c>
      <c r="K781">
        <v>2.85284431486445</v>
      </c>
    </row>
    <row r="782" spans="1:11">
      <c r="A782">
        <v>780</v>
      </c>
      <c r="B782">
        <v>190.354689893585</v>
      </c>
      <c r="C782">
        <v>4959.4066318714</v>
      </c>
      <c r="D782">
        <v>0.607908808155237</v>
      </c>
      <c r="E782">
        <v>614.703647451526</v>
      </c>
      <c r="F782">
        <v>20.2481963356901</v>
      </c>
      <c r="G782">
        <v>884.703303939292</v>
      </c>
      <c r="H782">
        <v>0.202963257537572</v>
      </c>
      <c r="I782">
        <v>0.148364121341685</v>
      </c>
      <c r="J782">
        <v>16.4728369981577</v>
      </c>
      <c r="K782">
        <v>2.85284431486445</v>
      </c>
    </row>
    <row r="783" spans="1:11">
      <c r="A783">
        <v>781</v>
      </c>
      <c r="B783">
        <v>190.358076598552</v>
      </c>
      <c r="C783">
        <v>4956.06554196603</v>
      </c>
      <c r="D783">
        <v>0.607910890751106</v>
      </c>
      <c r="E783">
        <v>614.338023883407</v>
      </c>
      <c r="F783">
        <v>20.2618464869657</v>
      </c>
      <c r="G783">
        <v>885.5038084972</v>
      </c>
      <c r="H783">
        <v>0.202957142230929</v>
      </c>
      <c r="I783">
        <v>0.148358052672968</v>
      </c>
      <c r="J783">
        <v>16.4718683799489</v>
      </c>
      <c r="K783">
        <v>2.85284431486445</v>
      </c>
    </row>
    <row r="784" spans="1:11">
      <c r="A784">
        <v>782</v>
      </c>
      <c r="B784">
        <v>190.388221481028</v>
      </c>
      <c r="C784">
        <v>4960.28331370993</v>
      </c>
      <c r="D784">
        <v>0.607908638431319</v>
      </c>
      <c r="E784">
        <v>614.790841032297</v>
      </c>
      <c r="F784">
        <v>20.2446176638951</v>
      </c>
      <c r="G784">
        <v>884.536548602244</v>
      </c>
      <c r="H784">
        <v>0.20296792437606</v>
      </c>
      <c r="I784">
        <v>0.14836556065631</v>
      </c>
      <c r="J784">
        <v>16.4734260667311</v>
      </c>
      <c r="K784">
        <v>2.85284431486445</v>
      </c>
    </row>
    <row r="785" spans="1:11">
      <c r="A785">
        <v>783</v>
      </c>
      <c r="B785">
        <v>190.436181478474</v>
      </c>
      <c r="C785">
        <v>4962.88407930688</v>
      </c>
      <c r="D785">
        <v>0.607907639443692</v>
      </c>
      <c r="E785">
        <v>615.062702823198</v>
      </c>
      <c r="F785">
        <v>20.234008609905</v>
      </c>
      <c r="G785">
        <v>883.992624095841</v>
      </c>
      <c r="H785">
        <v>0.202977144343965</v>
      </c>
      <c r="I785">
        <v>0.148370068279503</v>
      </c>
      <c r="J785">
        <v>16.4746716938782</v>
      </c>
      <c r="K785">
        <v>2.85284431486445</v>
      </c>
    </row>
    <row r="786" spans="1:11">
      <c r="A786">
        <v>784</v>
      </c>
      <c r="B786">
        <v>190.435452752732</v>
      </c>
      <c r="C786">
        <v>4962.57304940933</v>
      </c>
      <c r="D786">
        <v>0.60790772576221</v>
      </c>
      <c r="E786">
        <v>615.028926874742</v>
      </c>
      <c r="F786">
        <v>20.2352767789702</v>
      </c>
      <c r="G786">
        <v>884.064257469585</v>
      </c>
      <c r="H786">
        <v>0.202976484324541</v>
      </c>
      <c r="I786">
        <v>0.148369507394963</v>
      </c>
      <c r="J786">
        <v>16.4745711937728</v>
      </c>
      <c r="K786">
        <v>2.85284431486445</v>
      </c>
    </row>
    <row r="787" spans="1:11">
      <c r="A787">
        <v>785</v>
      </c>
      <c r="B787">
        <v>190.392718633477</v>
      </c>
      <c r="C787">
        <v>4966.16286486793</v>
      </c>
      <c r="D787">
        <v>0.60790462239679</v>
      </c>
      <c r="E787">
        <v>615.431714201339</v>
      </c>
      <c r="F787">
        <v>20.2206496087853</v>
      </c>
      <c r="G787">
        <v>883.152995291704</v>
      </c>
      <c r="H787">
        <v>0.20297956457461</v>
      </c>
      <c r="I787">
        <v>0.148376200382859</v>
      </c>
      <c r="J787">
        <v>16.4752270064386</v>
      </c>
      <c r="K787">
        <v>2.85284431486445</v>
      </c>
    </row>
    <row r="788" spans="1:11">
      <c r="A788">
        <v>786</v>
      </c>
      <c r="B788">
        <v>190.483139064246</v>
      </c>
      <c r="C788">
        <v>4962.62076387213</v>
      </c>
      <c r="D788">
        <v>0.607908605192579</v>
      </c>
      <c r="E788">
        <v>615.022100603595</v>
      </c>
      <c r="F788">
        <v>20.2350822214154</v>
      </c>
      <c r="G788">
        <v>884.126961429176</v>
      </c>
      <c r="H788">
        <v>0.202980789704747</v>
      </c>
      <c r="I788">
        <v>0.148369389254142</v>
      </c>
      <c r="J788">
        <v>16.4750508063809</v>
      </c>
      <c r="K788">
        <v>2.85284431486445</v>
      </c>
    </row>
    <row r="789" spans="1:11">
      <c r="A789">
        <v>787</v>
      </c>
      <c r="B789">
        <v>190.478311380463</v>
      </c>
      <c r="C789">
        <v>4965.58467699227</v>
      </c>
      <c r="D789">
        <v>0.607906188386577</v>
      </c>
      <c r="E789">
        <v>615.346981450685</v>
      </c>
      <c r="F789">
        <v>20.2230040816626</v>
      </c>
      <c r="G789">
        <v>883.421025225898</v>
      </c>
      <c r="H789">
        <v>0.202986021306475</v>
      </c>
      <c r="I789">
        <v>0.14837478513117</v>
      </c>
      <c r="J789">
        <v>16.4758881660592</v>
      </c>
      <c r="K789">
        <v>2.85284431486445</v>
      </c>
    </row>
    <row r="790" spans="1:11">
      <c r="A790">
        <v>788</v>
      </c>
      <c r="B790">
        <v>190.451395469195</v>
      </c>
      <c r="C790">
        <v>4964.73875648365</v>
      </c>
      <c r="D790">
        <v>0.607906193014919</v>
      </c>
      <c r="E790">
        <v>615.261390577357</v>
      </c>
      <c r="F790">
        <v>20.2264497924518</v>
      </c>
      <c r="G790">
        <v>883.576331553124</v>
      </c>
      <c r="H790">
        <v>0.202982031583785</v>
      </c>
      <c r="I790">
        <v>0.148373365568954</v>
      </c>
      <c r="J790">
        <v>16.4753728499989</v>
      </c>
      <c r="K790">
        <v>2.85284431486445</v>
      </c>
    </row>
    <row r="791" spans="1:11">
      <c r="A791">
        <v>789</v>
      </c>
      <c r="B791">
        <v>190.600871485836</v>
      </c>
      <c r="C791">
        <v>4967.78395699123</v>
      </c>
      <c r="D791">
        <v>0.607907012360752</v>
      </c>
      <c r="E791">
        <v>615.556195562419</v>
      </c>
      <c r="F791">
        <v>20.2140511866131</v>
      </c>
      <c r="G791">
        <v>883.094271591895</v>
      </c>
      <c r="H791">
        <v>0.203001052340092</v>
      </c>
      <c r="I791">
        <v>0.148378247556073</v>
      </c>
      <c r="J791">
        <v>16.4777401970734</v>
      </c>
      <c r="K791">
        <v>2.85284431486445</v>
      </c>
    </row>
    <row r="792" spans="1:11">
      <c r="A792">
        <v>790</v>
      </c>
      <c r="B792">
        <v>190.596235614895</v>
      </c>
      <c r="C792">
        <v>4967.27159886718</v>
      </c>
      <c r="D792">
        <v>0.607907220798468</v>
      </c>
      <c r="E792">
        <v>615.501467206165</v>
      </c>
      <c r="F792">
        <v>20.2161362011204</v>
      </c>
      <c r="G792">
        <v>883.213555303676</v>
      </c>
      <c r="H792">
        <v>0.202999646504828</v>
      </c>
      <c r="I792">
        <v>0.148377342089102</v>
      </c>
      <c r="J792">
        <v>16.4775421964516</v>
      </c>
      <c r="K792">
        <v>2.85284431486445</v>
      </c>
    </row>
    <row r="793" spans="1:11">
      <c r="A793">
        <v>791</v>
      </c>
      <c r="B793">
        <v>190.602494611792</v>
      </c>
      <c r="C793">
        <v>4968.24792916888</v>
      </c>
      <c r="D793">
        <v>0.607906609157415</v>
      </c>
      <c r="E793">
        <v>615.606388744134</v>
      </c>
      <c r="F793">
        <v>20.2121634472164</v>
      </c>
      <c r="G793">
        <v>882.979327876399</v>
      </c>
      <c r="H793">
        <v>0.203002103945665</v>
      </c>
      <c r="I793">
        <v>0.14837907712845</v>
      </c>
      <c r="J793">
        <v>16.4778944385863</v>
      </c>
      <c r="K793">
        <v>2.85284431486445</v>
      </c>
    </row>
    <row r="794" spans="1:11">
      <c r="A794">
        <v>792</v>
      </c>
      <c r="B794">
        <v>190.680166186057</v>
      </c>
      <c r="C794">
        <v>4970.16149419934</v>
      </c>
      <c r="D794">
        <v>0.607906303042069</v>
      </c>
      <c r="E794">
        <v>615.795412097538</v>
      </c>
      <c r="F794">
        <v>20.2043815493429</v>
      </c>
      <c r="G794">
        <v>882.606326430249</v>
      </c>
      <c r="H794">
        <v>0.203012737704574</v>
      </c>
      <c r="I794">
        <v>0.148382188473877</v>
      </c>
      <c r="J794">
        <v>16.4792219272423</v>
      </c>
      <c r="K794">
        <v>2.85284431486445</v>
      </c>
    </row>
    <row r="795" spans="1:11">
      <c r="A795">
        <v>793</v>
      </c>
      <c r="B795">
        <v>190.647617234804</v>
      </c>
      <c r="C795">
        <v>4971.08571447905</v>
      </c>
      <c r="D795">
        <v>0.607905015737984</v>
      </c>
      <c r="E795">
        <v>615.904525465094</v>
      </c>
      <c r="F795">
        <v>20.2006251668866</v>
      </c>
      <c r="G795">
        <v>882.335290805332</v>
      </c>
      <c r="H795">
        <v>0.203011634786691</v>
      </c>
      <c r="I795">
        <v>0.148384002030422</v>
      </c>
      <c r="J795">
        <v>16.4791797606311</v>
      </c>
      <c r="K795">
        <v>2.85284431486445</v>
      </c>
    </row>
    <row r="796" spans="1:11">
      <c r="A796">
        <v>794</v>
      </c>
      <c r="B796">
        <v>190.847506029147</v>
      </c>
      <c r="C796">
        <v>4971.60823586589</v>
      </c>
      <c r="D796">
        <v>0.607908318518292</v>
      </c>
      <c r="E796">
        <v>615.91115704079</v>
      </c>
      <c r="F796">
        <v>20.1985020593977</v>
      </c>
      <c r="G796">
        <v>882.526560942639</v>
      </c>
      <c r="H796">
        <v>0.203030278674897</v>
      </c>
      <c r="I796">
        <v>0.148384094842171</v>
      </c>
      <c r="J796">
        <v>16.4812833073674</v>
      </c>
      <c r="K796">
        <v>2.85284431486445</v>
      </c>
    </row>
    <row r="797" spans="1:11">
      <c r="A797">
        <v>795</v>
      </c>
      <c r="B797">
        <v>190.886119542883</v>
      </c>
      <c r="C797">
        <v>4969.87410244878</v>
      </c>
      <c r="D797">
        <v>0.60791020387988</v>
      </c>
      <c r="E797">
        <v>615.712160727973</v>
      </c>
      <c r="F797">
        <v>20.2055499034024</v>
      </c>
      <c r="G797">
        <v>883.005161858967</v>
      </c>
      <c r="H797">
        <v>0.203030339835745</v>
      </c>
      <c r="I797">
        <v>0.148380791950007</v>
      </c>
      <c r="J797">
        <v>16.4811430459208</v>
      </c>
      <c r="K797">
        <v>2.85284431486445</v>
      </c>
    </row>
    <row r="798" spans="1:11">
      <c r="A798">
        <v>796</v>
      </c>
      <c r="B798">
        <v>190.900226141746</v>
      </c>
      <c r="C798">
        <v>4970.21861297404</v>
      </c>
      <c r="D798">
        <v>0.607910162372333</v>
      </c>
      <c r="E798">
        <v>615.746074663135</v>
      </c>
      <c r="F798">
        <v>20.204149356434</v>
      </c>
      <c r="G798">
        <v>882.927268027314</v>
      </c>
      <c r="H798">
        <v>0.203032295923665</v>
      </c>
      <c r="I798">
        <v>0.148381344961422</v>
      </c>
      <c r="J798">
        <v>16.4813831706952</v>
      </c>
      <c r="K798">
        <v>2.85284431486445</v>
      </c>
    </row>
    <row r="799" spans="1:11">
      <c r="A799">
        <v>797</v>
      </c>
      <c r="B799">
        <v>190.913413113062</v>
      </c>
      <c r="C799">
        <v>4971.69317811011</v>
      </c>
      <c r="D799">
        <v>0.60790940244393</v>
      </c>
      <c r="E799">
        <v>615.903891316005</v>
      </c>
      <c r="F799">
        <v>20.1981569644707</v>
      </c>
      <c r="G799">
        <v>882.619473499328</v>
      </c>
      <c r="H799">
        <v>0.203036227459868</v>
      </c>
      <c r="I799">
        <v>0.148383973075759</v>
      </c>
      <c r="J799">
        <v>16.4819504399573</v>
      </c>
      <c r="K799">
        <v>2.85284431486445</v>
      </c>
    </row>
    <row r="800" spans="1:11">
      <c r="A800">
        <v>798</v>
      </c>
      <c r="B800">
        <v>190.948765646316</v>
      </c>
      <c r="C800">
        <v>4971.39767343428</v>
      </c>
      <c r="D800">
        <v>0.607910434862958</v>
      </c>
      <c r="E800">
        <v>615.862708316911</v>
      </c>
      <c r="F800">
        <v>20.1993575624148</v>
      </c>
      <c r="G800">
        <v>882.745441526149</v>
      </c>
      <c r="H800">
        <v>0.203038782817381</v>
      </c>
      <c r="I800">
        <v>0.148383286313553</v>
      </c>
      <c r="J800">
        <v>16.4822074692018</v>
      </c>
      <c r="K800">
        <v>2.85284431486445</v>
      </c>
    </row>
    <row r="801" spans="1:11">
      <c r="A801">
        <v>799</v>
      </c>
      <c r="B801">
        <v>191.09073913232</v>
      </c>
      <c r="C801">
        <v>4974.53572595775</v>
      </c>
      <c r="D801">
        <v>0.607910894570823</v>
      </c>
      <c r="E801">
        <v>616.169418779396</v>
      </c>
      <c r="F801">
        <v>20.1866153391274</v>
      </c>
      <c r="G801">
        <v>882.216884469517</v>
      </c>
      <c r="H801">
        <v>0.203057348088476</v>
      </c>
      <c r="I801">
        <v>0.14838836043045</v>
      </c>
      <c r="J801">
        <v>16.4845245179228</v>
      </c>
      <c r="K801">
        <v>2.85284431486445</v>
      </c>
    </row>
    <row r="802" spans="1:11">
      <c r="A802">
        <v>800</v>
      </c>
      <c r="B802">
        <v>191.200877542299</v>
      </c>
      <c r="C802">
        <v>4973.91440675181</v>
      </c>
      <c r="D802">
        <v>0.607913146353953</v>
      </c>
      <c r="E802">
        <v>616.073899126949</v>
      </c>
      <c r="F802">
        <v>20.189136961091</v>
      </c>
      <c r="G802">
        <v>882.543460682563</v>
      </c>
      <c r="H802">
        <v>0.203065842362755</v>
      </c>
      <c r="I802">
        <v>0.148386768935159</v>
      </c>
      <c r="J802">
        <v>16.4854117075046</v>
      </c>
      <c r="K802">
        <v>2.85284431486445</v>
      </c>
    </row>
    <row r="803" spans="1:11">
      <c r="A803">
        <v>801</v>
      </c>
      <c r="B803">
        <v>191.015069036788</v>
      </c>
      <c r="C803">
        <v>4975.42794849407</v>
      </c>
      <c r="D803">
        <v>0.607909071840106</v>
      </c>
      <c r="E803">
        <v>616.286042042335</v>
      </c>
      <c r="F803">
        <v>20.1829953584294</v>
      </c>
      <c r="G803">
        <v>881.906577696691</v>
      </c>
      <c r="H803">
        <v>0.203052332329866</v>
      </c>
      <c r="I803">
        <v>0.148390311694266</v>
      </c>
      <c r="J803">
        <v>16.484052781957</v>
      </c>
      <c r="K803">
        <v>2.85284431486445</v>
      </c>
    </row>
    <row r="804" spans="1:11">
      <c r="A804">
        <v>802</v>
      </c>
      <c r="B804">
        <v>191.159456579571</v>
      </c>
      <c r="C804">
        <v>4977.69995161418</v>
      </c>
      <c r="D804">
        <v>0.607910239588572</v>
      </c>
      <c r="E804">
        <v>616.497573423379</v>
      </c>
      <c r="F804">
        <v>20.173783106009</v>
      </c>
      <c r="G804">
        <v>881.586962343464</v>
      </c>
      <c r="H804">
        <v>0.20306945470706</v>
      </c>
      <c r="I804">
        <v>0.148393805475727</v>
      </c>
      <c r="J804">
        <v>16.4861344769117</v>
      </c>
      <c r="K804">
        <v>2.85284431486445</v>
      </c>
    </row>
    <row r="805" spans="1:11">
      <c r="A805">
        <v>803</v>
      </c>
      <c r="B805">
        <v>191.085812775797</v>
      </c>
      <c r="C805">
        <v>4974.70553231881</v>
      </c>
      <c r="D805">
        <v>0.607910576383292</v>
      </c>
      <c r="E805">
        <v>616.189172492805</v>
      </c>
      <c r="F805">
        <v>20.1859262901635</v>
      </c>
      <c r="G805">
        <v>882.164769578309</v>
      </c>
      <c r="H805">
        <v>0.203057248554896</v>
      </c>
      <c r="I805">
        <v>0.148388686912741</v>
      </c>
      <c r="J805">
        <v>16.4845266997169</v>
      </c>
      <c r="K805">
        <v>2.85284431486445</v>
      </c>
    </row>
    <row r="806" spans="1:11">
      <c r="A806">
        <v>804</v>
      </c>
      <c r="B806">
        <v>191.171342005239</v>
      </c>
      <c r="C806">
        <v>4974.66478448495</v>
      </c>
      <c r="D806">
        <v>0.607912111372072</v>
      </c>
      <c r="E806">
        <v>616.163210232474</v>
      </c>
      <c r="F806">
        <v>20.1860916345246</v>
      </c>
      <c r="G806">
        <v>882.314006052193</v>
      </c>
      <c r="H806">
        <v>0.203064695254986</v>
      </c>
      <c r="I806">
        <v>0.148388251195444</v>
      </c>
      <c r="J806">
        <v>16.4853471365401</v>
      </c>
      <c r="K806">
        <v>2.85284431486445</v>
      </c>
    </row>
    <row r="807" spans="1:11">
      <c r="A807">
        <v>805</v>
      </c>
      <c r="B807">
        <v>191.182787047972</v>
      </c>
      <c r="C807">
        <v>4972.68641021477</v>
      </c>
      <c r="D807">
        <v>0.607913675587821</v>
      </c>
      <c r="E807">
        <v>615.944390398502</v>
      </c>
      <c r="F807">
        <v>20.1941226344733</v>
      </c>
      <c r="G807">
        <v>882.803618285305</v>
      </c>
      <c r="H807">
        <v>0.203061897023839</v>
      </c>
      <c r="I807">
        <v>0.148384619895206</v>
      </c>
      <c r="J807">
        <v>16.4848703990277</v>
      </c>
      <c r="K807">
        <v>2.85284431486445</v>
      </c>
    </row>
    <row r="808" spans="1:11">
      <c r="A808">
        <v>806</v>
      </c>
      <c r="B808">
        <v>191.176869745208</v>
      </c>
      <c r="C808">
        <v>4974.73031836371</v>
      </c>
      <c r="D808">
        <v>0.607912222520108</v>
      </c>
      <c r="E808">
        <v>616.168986644631</v>
      </c>
      <c r="F808">
        <v>20.185825716013</v>
      </c>
      <c r="G808">
        <v>882.309301962455</v>
      </c>
      <c r="H808">
        <v>0.203065302572996</v>
      </c>
      <c r="I808">
        <v>0.148388347529433</v>
      </c>
      <c r="J808">
        <v>16.4854204609123</v>
      </c>
      <c r="K808">
        <v>2.85284431486445</v>
      </c>
    </row>
    <row r="809" spans="1:11">
      <c r="A809">
        <v>807</v>
      </c>
      <c r="B809">
        <v>191.163984970229</v>
      </c>
      <c r="C809">
        <v>4976.17550451499</v>
      </c>
      <c r="D809">
        <v>0.607910802757022</v>
      </c>
      <c r="E809">
        <v>616.330017063314</v>
      </c>
      <c r="F809">
        <v>20.1799633271663</v>
      </c>
      <c r="G809">
        <v>881.94896128062</v>
      </c>
      <c r="H809">
        <v>0.20306693112318</v>
      </c>
      <c r="I809">
        <v>0.148391022468971</v>
      </c>
      <c r="J809">
        <v>16.4857239126818</v>
      </c>
      <c r="K809">
        <v>2.85284431486445</v>
      </c>
    </row>
    <row r="810" spans="1:11">
      <c r="A810">
        <v>808</v>
      </c>
      <c r="B810">
        <v>191.160049749164</v>
      </c>
      <c r="C810">
        <v>4976.13466560182</v>
      </c>
      <c r="D810">
        <v>0.607911039980818</v>
      </c>
      <c r="E810">
        <v>616.326520310398</v>
      </c>
      <c r="F810">
        <v>20.1801289432168</v>
      </c>
      <c r="G810">
        <v>881.950891570649</v>
      </c>
      <c r="H810">
        <v>0.203066516817022</v>
      </c>
      <c r="I810">
        <v>0.148390963551849</v>
      </c>
      <c r="J810">
        <v>16.485674811696</v>
      </c>
      <c r="K810">
        <v>2.85284431486445</v>
      </c>
    </row>
    <row r="811" spans="1:11">
      <c r="A811">
        <v>809</v>
      </c>
      <c r="B811">
        <v>191.160214157921</v>
      </c>
      <c r="C811">
        <v>4974.30064436694</v>
      </c>
      <c r="D811">
        <v>0.607912113468534</v>
      </c>
      <c r="E811">
        <v>616.126262985736</v>
      </c>
      <c r="F811">
        <v>20.1875693429133</v>
      </c>
      <c r="G811">
        <v>882.382197183139</v>
      </c>
      <c r="H811">
        <v>0.203063016058856</v>
      </c>
      <c r="I811">
        <v>0.14838763875863</v>
      </c>
      <c r="J811">
        <v>16.485130472924</v>
      </c>
      <c r="K811">
        <v>2.85284431486445</v>
      </c>
    </row>
    <row r="812" spans="1:11">
      <c r="A812">
        <v>810</v>
      </c>
      <c r="B812">
        <v>191.325574070025</v>
      </c>
      <c r="C812">
        <v>4975.54572370788</v>
      </c>
      <c r="D812">
        <v>0.607914113217009</v>
      </c>
      <c r="E812">
        <v>616.220393958236</v>
      </c>
      <c r="F812">
        <v>20.1825176105148</v>
      </c>
      <c r="G812">
        <v>882.331346738482</v>
      </c>
      <c r="H812">
        <v>0.203080020832888</v>
      </c>
      <c r="I812">
        <v>0.148389179569815</v>
      </c>
      <c r="J812">
        <v>16.4871101241031</v>
      </c>
      <c r="K812">
        <v>2.85284431486445</v>
      </c>
    </row>
    <row r="813" spans="1:11">
      <c r="A813">
        <v>811</v>
      </c>
      <c r="B813">
        <v>191.30650039921</v>
      </c>
      <c r="C813">
        <v>4975.61169084465</v>
      </c>
      <c r="D813">
        <v>0.607913595446662</v>
      </c>
      <c r="E813">
        <v>616.232372524026</v>
      </c>
      <c r="F813">
        <v>20.1822500287616</v>
      </c>
      <c r="G813">
        <v>882.281148991819</v>
      </c>
      <c r="H813">
        <v>0.203078477102199</v>
      </c>
      <c r="I813">
        <v>0.148389378020598</v>
      </c>
      <c r="J813">
        <v>16.486943985163</v>
      </c>
      <c r="K813">
        <v>2.85284431486445</v>
      </c>
    </row>
    <row r="814" spans="1:11">
      <c r="A814">
        <v>812</v>
      </c>
      <c r="B814">
        <v>191.32831647837</v>
      </c>
      <c r="C814">
        <v>4974.48297697351</v>
      </c>
      <c r="D814">
        <v>0.607914850849053</v>
      </c>
      <c r="E814">
        <v>616.103726666728</v>
      </c>
      <c r="F814">
        <v>20.1868293962383</v>
      </c>
      <c r="G814">
        <v>882.590105509947</v>
      </c>
      <c r="H814">
        <v>0.203078210716483</v>
      </c>
      <c r="I814">
        <v>0.148387244440725</v>
      </c>
      <c r="J814">
        <v>16.4868207665147</v>
      </c>
      <c r="K814">
        <v>2.85284431486445</v>
      </c>
    </row>
    <row r="815" spans="1:11">
      <c r="A815">
        <v>813</v>
      </c>
      <c r="B815">
        <v>191.325030521452</v>
      </c>
      <c r="C815">
        <v>4974.22095501701</v>
      </c>
      <c r="D815">
        <v>0.607915189314398</v>
      </c>
      <c r="E815">
        <v>616.076045290159</v>
      </c>
      <c r="F815">
        <v>20.1878927572313</v>
      </c>
      <c r="G815">
        <v>882.660932639701</v>
      </c>
      <c r="H815">
        <v>0.203077384211193</v>
      </c>
      <c r="I815">
        <v>0.148386791538095</v>
      </c>
      <c r="J815">
        <v>16.4867114691382</v>
      </c>
      <c r="K815">
        <v>2.85284431486445</v>
      </c>
    </row>
    <row r="816" spans="1:11">
      <c r="A816">
        <v>814</v>
      </c>
      <c r="B816">
        <v>191.386459804153</v>
      </c>
      <c r="C816">
        <v>4977.33917869623</v>
      </c>
      <c r="D816">
        <v>0.607914212623414</v>
      </c>
      <c r="E816">
        <v>616.40098609951</v>
      </c>
      <c r="F816">
        <v>20.1752453641224</v>
      </c>
      <c r="G816">
        <v>882.025383023843</v>
      </c>
      <c r="H816">
        <v>0.203088768820676</v>
      </c>
      <c r="I816">
        <v>0.148392182144242</v>
      </c>
      <c r="J816">
        <v>16.4882352164139</v>
      </c>
      <c r="K816">
        <v>2.85284431486445</v>
      </c>
    </row>
    <row r="817" spans="1:11">
      <c r="A817">
        <v>815</v>
      </c>
      <c r="B817">
        <v>191.266984161851</v>
      </c>
      <c r="C817">
        <v>4975.86425682636</v>
      </c>
      <c r="D817">
        <v>0.607912840839772</v>
      </c>
      <c r="E817">
        <v>616.26993870632</v>
      </c>
      <c r="F817">
        <v>20.1812256138</v>
      </c>
      <c r="G817">
        <v>882.165668133538</v>
      </c>
      <c r="H817">
        <v>0.203075465285687</v>
      </c>
      <c r="I817">
        <v>0.148390007680446</v>
      </c>
      <c r="J817">
        <v>16.4866346596226</v>
      </c>
      <c r="K817">
        <v>2.85284431486445</v>
      </c>
    </row>
    <row r="818" spans="1:11">
      <c r="A818">
        <v>816</v>
      </c>
      <c r="B818">
        <v>191.413214364985</v>
      </c>
      <c r="C818">
        <v>4975.79253426297</v>
      </c>
      <c r="D818">
        <v>0.607915562614861</v>
      </c>
      <c r="E818">
        <v>616.225216870132</v>
      </c>
      <c r="F818">
        <v>20.1815165120284</v>
      </c>
      <c r="G818">
        <v>882.405835566731</v>
      </c>
      <c r="H818">
        <v>0.203088229925104</v>
      </c>
      <c r="I818">
        <v>0.148389249829905</v>
      </c>
      <c r="J818">
        <v>16.4880369648764</v>
      </c>
      <c r="K818">
        <v>2.85284431486445</v>
      </c>
    </row>
    <row r="819" spans="1:11">
      <c r="A819">
        <v>817</v>
      </c>
      <c r="B819">
        <v>191.288903444069</v>
      </c>
      <c r="C819">
        <v>4975.91237657406</v>
      </c>
      <c r="D819">
        <v>0.607913261239342</v>
      </c>
      <c r="E819">
        <v>616.269672463731</v>
      </c>
      <c r="F819">
        <v>20.181030450499</v>
      </c>
      <c r="G819">
        <v>882.189870228191</v>
      </c>
      <c r="H819">
        <v>0.203077487687518</v>
      </c>
      <c r="I819">
        <v>0.148390001835673</v>
      </c>
      <c r="J819">
        <v>16.4868623783271</v>
      </c>
      <c r="K819">
        <v>2.85284431486445</v>
      </c>
    </row>
    <row r="820" spans="1:11">
      <c r="A820">
        <v>818</v>
      </c>
      <c r="B820">
        <v>191.432976030118</v>
      </c>
      <c r="C820">
        <v>4978.92652375021</v>
      </c>
      <c r="D820">
        <v>0.607913963530109</v>
      </c>
      <c r="E820">
        <v>616.562391587149</v>
      </c>
      <c r="F820">
        <v>20.1688132394889</v>
      </c>
      <c r="G820">
        <v>881.705850538116</v>
      </c>
      <c r="H820">
        <v>0.203095966114524</v>
      </c>
      <c r="I820">
        <v>0.148394848793969</v>
      </c>
      <c r="J820">
        <v>16.4891592195815</v>
      </c>
      <c r="K820">
        <v>2.85284431486445</v>
      </c>
    </row>
    <row r="821" spans="1:11">
      <c r="A821">
        <v>819</v>
      </c>
      <c r="B821">
        <v>191.516112467327</v>
      </c>
      <c r="C821">
        <v>4977.54472442042</v>
      </c>
      <c r="D821">
        <v>0.607916397744416</v>
      </c>
      <c r="E821">
        <v>616.390551644365</v>
      </c>
      <c r="F821">
        <v>20.1744122354116</v>
      </c>
      <c r="G821">
        <v>882.153894151222</v>
      </c>
      <c r="H821">
        <v>0.203100659932075</v>
      </c>
      <c r="I821">
        <v>0.148391985386115</v>
      </c>
      <c r="J821">
        <v>16.4895580891053</v>
      </c>
      <c r="K821">
        <v>2.85284431486445</v>
      </c>
    </row>
    <row r="822" spans="1:11">
      <c r="A822">
        <v>820</v>
      </c>
      <c r="B822">
        <v>191.493733364052</v>
      </c>
      <c r="C822">
        <v>4978.14484222317</v>
      </c>
      <c r="D822">
        <v>0.607915259217099</v>
      </c>
      <c r="E822">
        <v>616.46149814254</v>
      </c>
      <c r="F822">
        <v>20.1719802001201</v>
      </c>
      <c r="G822">
        <v>881.949386841816</v>
      </c>
      <c r="H822">
        <v>0.20309991290653</v>
      </c>
      <c r="I822">
        <v>0.14839315227782</v>
      </c>
      <c r="J822">
        <v>16.489518077902</v>
      </c>
      <c r="K822">
        <v>2.85284431486445</v>
      </c>
    </row>
    <row r="823" spans="1:11">
      <c r="A823">
        <v>821</v>
      </c>
      <c r="B823">
        <v>191.445616128692</v>
      </c>
      <c r="C823">
        <v>4977.38296666079</v>
      </c>
      <c r="D823">
        <v>0.607915302180638</v>
      </c>
      <c r="E823">
        <v>616.390677891574</v>
      </c>
      <c r="F823">
        <v>20.1750678746797</v>
      </c>
      <c r="G823">
        <v>882.085567625806</v>
      </c>
      <c r="H823">
        <v>0.203094131196554</v>
      </c>
      <c r="I823">
        <v>0.148391995275149</v>
      </c>
      <c r="J823">
        <v>16.4888244498603</v>
      </c>
      <c r="K823">
        <v>2.85284431486445</v>
      </c>
    </row>
    <row r="824" spans="1:11">
      <c r="A824">
        <v>822</v>
      </c>
      <c r="B824">
        <v>191.569046794123</v>
      </c>
      <c r="C824">
        <v>4975.06600457799</v>
      </c>
      <c r="D824">
        <v>0.607918944812807</v>
      </c>
      <c r="E824">
        <v>616.106751351092</v>
      </c>
      <c r="F824">
        <v>20.1844637032457</v>
      </c>
      <c r="G824">
        <v>882.832513575904</v>
      </c>
      <c r="H824">
        <v>0.203100525970577</v>
      </c>
      <c r="I824">
        <v>0.148387275050046</v>
      </c>
      <c r="J824">
        <v>16.4893364090622</v>
      </c>
      <c r="K824">
        <v>2.85284431486445</v>
      </c>
    </row>
    <row r="825" spans="1:11">
      <c r="A825">
        <v>823</v>
      </c>
      <c r="B825">
        <v>191.48743094256</v>
      </c>
      <c r="C825">
        <v>4978.40827905364</v>
      </c>
      <c r="D825">
        <v>0.607915362235108</v>
      </c>
      <c r="E825">
        <v>616.492132544626</v>
      </c>
      <c r="F825">
        <v>20.1709127821362</v>
      </c>
      <c r="G825">
        <v>881.917776340525</v>
      </c>
      <c r="H825">
        <v>0.203099757405422</v>
      </c>
      <c r="I825">
        <v>0.148393679876809</v>
      </c>
      <c r="J825">
        <v>16.4895350976757</v>
      </c>
      <c r="K825">
        <v>2.85284431486445</v>
      </c>
    </row>
    <row r="826" spans="1:11">
      <c r="A826">
        <v>824</v>
      </c>
      <c r="B826">
        <v>191.570920255608</v>
      </c>
      <c r="C826">
        <v>4979.69908622683</v>
      </c>
      <c r="D826">
        <v>0.607916334132209</v>
      </c>
      <c r="E826">
        <v>616.612130750464</v>
      </c>
      <c r="F826">
        <v>20.1656842013609</v>
      </c>
      <c r="G826">
        <v>881.763930822959</v>
      </c>
      <c r="H826">
        <v>0.203109540254985</v>
      </c>
      <c r="I826">
        <v>0.148395673481934</v>
      </c>
      <c r="J826">
        <v>16.4907309488456</v>
      </c>
      <c r="K826">
        <v>2.85284431486445</v>
      </c>
    </row>
    <row r="827" spans="1:11">
      <c r="A827">
        <v>825</v>
      </c>
      <c r="B827">
        <v>191.512013045652</v>
      </c>
      <c r="C827">
        <v>4977.78825827896</v>
      </c>
      <c r="D827">
        <v>0.607916067621248</v>
      </c>
      <c r="E827">
        <v>616.41814217503</v>
      </c>
      <c r="F827">
        <v>20.1734252202554</v>
      </c>
      <c r="G827">
        <v>882.086006817723</v>
      </c>
      <c r="H827">
        <v>0.203100775658863</v>
      </c>
      <c r="I827">
        <v>0.148392441976189</v>
      </c>
      <c r="J827">
        <v>16.4895901827938</v>
      </c>
      <c r="K827">
        <v>2.85284431486445</v>
      </c>
    </row>
    <row r="828" spans="1:11">
      <c r="A828">
        <v>826</v>
      </c>
      <c r="B828">
        <v>191.757698897847</v>
      </c>
      <c r="C828">
        <v>4978.58520702534</v>
      </c>
      <c r="D828">
        <v>0.607919911188386</v>
      </c>
      <c r="E828">
        <v>616.443201324612</v>
      </c>
      <c r="F828">
        <v>20.1701959522463</v>
      </c>
      <c r="G828">
        <v>882.274343291424</v>
      </c>
      <c r="H828">
        <v>0.203123956864233</v>
      </c>
      <c r="I828">
        <v>0.148392833126205</v>
      </c>
      <c r="J828">
        <v>16.4922160365499</v>
      </c>
      <c r="K828">
        <v>2.85284431486445</v>
      </c>
    </row>
    <row r="829" spans="1:11">
      <c r="A829">
        <v>827</v>
      </c>
      <c r="B829">
        <v>191.897163882019</v>
      </c>
      <c r="C829">
        <v>4974.82182257214</v>
      </c>
      <c r="D829">
        <v>0.60792509952077</v>
      </c>
      <c r="E829">
        <v>615.997430954529</v>
      </c>
      <c r="F829">
        <v>20.185454428745</v>
      </c>
      <c r="G829">
        <v>883.390799000149</v>
      </c>
      <c r="H829">
        <v>0.203128955442527</v>
      </c>
      <c r="I829">
        <v>0.148385425985337</v>
      </c>
      <c r="J829">
        <v>16.4924557885168</v>
      </c>
      <c r="K829">
        <v>2.85284431486445</v>
      </c>
    </row>
    <row r="830" spans="1:11">
      <c r="A830">
        <v>828</v>
      </c>
      <c r="B830">
        <v>191.75920028447</v>
      </c>
      <c r="C830">
        <v>4978.59382806567</v>
      </c>
      <c r="D830">
        <v>0.607920028762067</v>
      </c>
      <c r="E830">
        <v>616.443758652001</v>
      </c>
      <c r="F830">
        <v>20.1701610251005</v>
      </c>
      <c r="G830">
        <v>882.274604761117</v>
      </c>
      <c r="H830">
        <v>0.203124107571673</v>
      </c>
      <c r="I830">
        <v>0.148392842068849</v>
      </c>
      <c r="J830">
        <v>16.4922334791079</v>
      </c>
      <c r="K830">
        <v>2.85284431486445</v>
      </c>
    </row>
    <row r="831" spans="1:11">
      <c r="A831">
        <v>829</v>
      </c>
      <c r="B831">
        <v>191.800162681162</v>
      </c>
      <c r="C831">
        <v>4980.11584805594</v>
      </c>
      <c r="D831">
        <v>0.60791984105667</v>
      </c>
      <c r="E831">
        <v>616.599560702265</v>
      </c>
      <c r="F831">
        <v>20.1639966327</v>
      </c>
      <c r="G831">
        <v>881.979904160415</v>
      </c>
      <c r="H831">
        <v>0.203130640768279</v>
      </c>
      <c r="I831">
        <v>0.148395424703474</v>
      </c>
      <c r="J831">
        <v>16.4930836168186</v>
      </c>
      <c r="K831">
        <v>2.85284431486445</v>
      </c>
    </row>
    <row r="832" spans="1:11">
      <c r="A832">
        <v>830</v>
      </c>
      <c r="B832">
        <v>191.80194981722</v>
      </c>
      <c r="C832">
        <v>4979.85990783459</v>
      </c>
      <c r="D832">
        <v>0.607919804757935</v>
      </c>
      <c r="E832">
        <v>616.571196575833</v>
      </c>
      <c r="F832">
        <v>20.1650329626083</v>
      </c>
      <c r="G832">
        <v>882.043347858447</v>
      </c>
      <c r="H832">
        <v>0.203130298700942</v>
      </c>
      <c r="I832">
        <v>0.148394954294124</v>
      </c>
      <c r="J832">
        <v>16.4930239117759</v>
      </c>
      <c r="K832">
        <v>2.85284431486445</v>
      </c>
    </row>
    <row r="833" spans="1:11">
      <c r="A833">
        <v>831</v>
      </c>
      <c r="B833">
        <v>191.856434850295</v>
      </c>
      <c r="C833">
        <v>4978.02616766115</v>
      </c>
      <c r="D833">
        <v>0.607922063210112</v>
      </c>
      <c r="E833">
        <v>616.357363219171</v>
      </c>
      <c r="F833">
        <v>20.1724610937183</v>
      </c>
      <c r="G833">
        <v>882.564121045889</v>
      </c>
      <c r="H833">
        <v>0.20313155703459</v>
      </c>
      <c r="I833">
        <v>0.148391401496783</v>
      </c>
      <c r="J833">
        <v>16.4930100948024</v>
      </c>
      <c r="K833">
        <v>2.85284431486445</v>
      </c>
    </row>
    <row r="834" spans="1:11">
      <c r="A834">
        <v>832</v>
      </c>
      <c r="B834">
        <v>191.705609459821</v>
      </c>
      <c r="C834">
        <v>4979.11146851831</v>
      </c>
      <c r="D834">
        <v>0.607918738502515</v>
      </c>
      <c r="E834">
        <v>616.513808519552</v>
      </c>
      <c r="F834">
        <v>20.1680640864501</v>
      </c>
      <c r="G834">
        <v>882.076553948304</v>
      </c>
      <c r="H834">
        <v>0.20312036511228</v>
      </c>
      <c r="I834">
        <v>0.148394013131106</v>
      </c>
      <c r="J834">
        <v>16.4918658834021</v>
      </c>
      <c r="K834">
        <v>2.85284431486445</v>
      </c>
    </row>
    <row r="835" spans="1:11">
      <c r="A835">
        <v>833</v>
      </c>
      <c r="B835">
        <v>191.770064312121</v>
      </c>
      <c r="C835">
        <v>4978.61459683479</v>
      </c>
      <c r="D835">
        <v>0.607920139617231</v>
      </c>
      <c r="E835">
        <v>616.443332611144</v>
      </c>
      <c r="F835">
        <v>20.1700768833359</v>
      </c>
      <c r="G835">
        <v>882.291115617678</v>
      </c>
      <c r="H835">
        <v>0.203125088226705</v>
      </c>
      <c r="I835">
        <v>0.148392836306212</v>
      </c>
      <c r="J835">
        <v>16.4923446559867</v>
      </c>
      <c r="K835">
        <v>2.85284431486445</v>
      </c>
    </row>
    <row r="836" spans="1:11">
      <c r="A836">
        <v>834</v>
      </c>
      <c r="B836">
        <v>191.728160243286</v>
      </c>
      <c r="C836">
        <v>4978.6361231144</v>
      </c>
      <c r="D836">
        <v>0.607919467471618</v>
      </c>
      <c r="E836">
        <v>616.45626061787</v>
      </c>
      <c r="F836">
        <v>20.1699896733643</v>
      </c>
      <c r="G836">
        <v>882.225391188281</v>
      </c>
      <c r="H836">
        <v>0.203121431526537</v>
      </c>
      <c r="I836">
        <v>0.148393056630058</v>
      </c>
      <c r="J836">
        <v>16.4919440595527</v>
      </c>
      <c r="K836">
        <v>2.85284431486445</v>
      </c>
    </row>
    <row r="837" spans="1:11">
      <c r="A837">
        <v>835</v>
      </c>
      <c r="B837">
        <v>191.854252491332</v>
      </c>
      <c r="C837">
        <v>4982.09504443729</v>
      </c>
      <c r="D837">
        <v>0.607919355537588</v>
      </c>
      <c r="E837">
        <v>616.801998709467</v>
      </c>
      <c r="F837">
        <v>20.1559862457417</v>
      </c>
      <c r="G837">
        <v>881.601157653673</v>
      </c>
      <c r="H837">
        <v>0.203139191420857</v>
      </c>
      <c r="I837">
        <v>0.14839878219174</v>
      </c>
      <c r="J837">
        <v>16.494194614325</v>
      </c>
      <c r="K837">
        <v>2.85284431486445</v>
      </c>
    </row>
    <row r="838" spans="1:11">
      <c r="A838">
        <v>836</v>
      </c>
      <c r="B838">
        <v>191.922735566841</v>
      </c>
      <c r="C838">
        <v>4982.5737651208</v>
      </c>
      <c r="D838">
        <v>0.607919908859306</v>
      </c>
      <c r="E838">
        <v>616.836741685332</v>
      </c>
      <c r="F838">
        <v>20.1540496788252</v>
      </c>
      <c r="G838">
        <v>881.5585008352</v>
      </c>
      <c r="H838">
        <v>0.203146233491224</v>
      </c>
      <c r="I838">
        <v>0.148399336149592</v>
      </c>
      <c r="J838">
        <v>16.4950015868512</v>
      </c>
      <c r="K838">
        <v>2.85284431486445</v>
      </c>
    </row>
    <row r="839" spans="1:11">
      <c r="A839">
        <v>837</v>
      </c>
      <c r="B839">
        <v>191.871230658319</v>
      </c>
      <c r="C839">
        <v>4982.12204435076</v>
      </c>
      <c r="D839">
        <v>0.607919684088136</v>
      </c>
      <c r="E839">
        <v>616.800679355786</v>
      </c>
      <c r="F839">
        <v>20.1558770131939</v>
      </c>
      <c r="G839">
        <v>881.622817338598</v>
      </c>
      <c r="H839">
        <v>0.203140734131308</v>
      </c>
      <c r="I839">
        <v>0.148398759485131</v>
      </c>
      <c r="J839">
        <v>16.4943676442996</v>
      </c>
      <c r="K839">
        <v>2.85284431486445</v>
      </c>
    </row>
    <row r="840" spans="1:11">
      <c r="A840">
        <v>838</v>
      </c>
      <c r="B840">
        <v>191.839933151854</v>
      </c>
      <c r="C840">
        <v>4983.53376521801</v>
      </c>
      <c r="D840">
        <v>0.607918054598755</v>
      </c>
      <c r="E840">
        <v>616.962549237498</v>
      </c>
      <c r="F840">
        <v>20.1501673153133</v>
      </c>
      <c r="G840">
        <v>881.229114557653</v>
      </c>
      <c r="H840">
        <v>0.203140726680298</v>
      </c>
      <c r="I840">
        <v>0.148401443369518</v>
      </c>
      <c r="J840">
        <v>16.4944817159554</v>
      </c>
      <c r="K840">
        <v>2.85284431486445</v>
      </c>
    </row>
    <row r="841" spans="1:11">
      <c r="A841">
        <v>839</v>
      </c>
      <c r="B841">
        <v>191.865502252265</v>
      </c>
      <c r="C841">
        <v>4982.98309410512</v>
      </c>
      <c r="D841">
        <v>0.607918939581247</v>
      </c>
      <c r="E841">
        <v>616.896081682122</v>
      </c>
      <c r="F841">
        <v>20.1523941169802</v>
      </c>
      <c r="G841">
        <v>881.407925948703</v>
      </c>
      <c r="H841">
        <v>0.203141891820098</v>
      </c>
      <c r="I841">
        <v>0.148400342216019</v>
      </c>
      <c r="J841">
        <v>16.4945666528249</v>
      </c>
      <c r="K841">
        <v>2.85284431486445</v>
      </c>
    </row>
    <row r="842" spans="1:11">
      <c r="A842">
        <v>840</v>
      </c>
      <c r="B842">
        <v>191.854343037761</v>
      </c>
      <c r="C842">
        <v>4983.46227897912</v>
      </c>
      <c r="D842">
        <v>0.607917925114587</v>
      </c>
      <c r="E842">
        <v>616.951009732216</v>
      </c>
      <c r="F842">
        <v>20.1504563632871</v>
      </c>
      <c r="G842">
        <v>881.250214605518</v>
      </c>
      <c r="H842">
        <v>0.203141897222322</v>
      </c>
      <c r="I842">
        <v>0.148401242682722</v>
      </c>
      <c r="J842">
        <v>16.4945995555171</v>
      </c>
      <c r="K842">
        <v>2.85284431486445</v>
      </c>
    </row>
    <row r="843" spans="1:11">
      <c r="A843">
        <v>841</v>
      </c>
      <c r="B843">
        <v>191.8301472007</v>
      </c>
      <c r="C843">
        <v>4984.03732683316</v>
      </c>
      <c r="D843">
        <v>0.607917634635123</v>
      </c>
      <c r="E843">
        <v>617.020062998783</v>
      </c>
      <c r="F843">
        <v>20.1481314455688</v>
      </c>
      <c r="G843">
        <v>881.106384039539</v>
      </c>
      <c r="H843">
        <v>0.203140800941946</v>
      </c>
      <c r="I843">
        <v>0.148402404053047</v>
      </c>
      <c r="J843">
        <v>16.4945353271875</v>
      </c>
      <c r="K843">
        <v>2.85284431486445</v>
      </c>
    </row>
    <row r="844" spans="1:11">
      <c r="A844">
        <v>842</v>
      </c>
      <c r="B844">
        <v>191.914057140355</v>
      </c>
      <c r="C844">
        <v>4978.66732634453</v>
      </c>
      <c r="D844">
        <v>0.607922754261564</v>
      </c>
      <c r="E844">
        <v>616.41296818544</v>
      </c>
      <c r="F844">
        <v>20.1698632602525</v>
      </c>
      <c r="G844">
        <v>882.519235652568</v>
      </c>
      <c r="H844">
        <v>0.203137811810969</v>
      </c>
      <c r="I844">
        <v>0.148392327272712</v>
      </c>
      <c r="J844">
        <v>16.4937600547256</v>
      </c>
      <c r="K844">
        <v>2.85284431486445</v>
      </c>
    </row>
    <row r="845" spans="1:11">
      <c r="A845">
        <v>843</v>
      </c>
      <c r="B845">
        <v>191.894583141745</v>
      </c>
      <c r="C845">
        <v>4983.33953326686</v>
      </c>
      <c r="D845">
        <v>0.607919446584928</v>
      </c>
      <c r="E845">
        <v>616.92772842137</v>
      </c>
      <c r="F845">
        <v>20.1509526935295</v>
      </c>
      <c r="G845">
        <v>881.379738371612</v>
      </c>
      <c r="H845">
        <v>0.203145111690313</v>
      </c>
      <c r="I845">
        <v>0.148400869594664</v>
      </c>
      <c r="J845">
        <v>16.4949552892386</v>
      </c>
      <c r="K845">
        <v>2.85284431486445</v>
      </c>
    </row>
    <row r="846" spans="1:11">
      <c r="A846">
        <v>844</v>
      </c>
      <c r="B846">
        <v>192.001679820186</v>
      </c>
      <c r="C846">
        <v>4987.6589805678</v>
      </c>
      <c r="D846">
        <v>0.607918432005104</v>
      </c>
      <c r="E846">
        <v>617.372348158566</v>
      </c>
      <c r="F846">
        <v>20.133501424595</v>
      </c>
      <c r="G846">
        <v>880.550123463426</v>
      </c>
      <c r="H846">
        <v>0.203162780006457</v>
      </c>
      <c r="I846">
        <v>0.148408250160313</v>
      </c>
      <c r="J846">
        <v>16.4972719013441</v>
      </c>
      <c r="K846">
        <v>2.85284431486445</v>
      </c>
    </row>
    <row r="847" spans="1:11">
      <c r="A847">
        <v>845</v>
      </c>
      <c r="B847">
        <v>192.063332228479</v>
      </c>
      <c r="C847">
        <v>4986.75130540837</v>
      </c>
      <c r="D847">
        <v>0.607920158244584</v>
      </c>
      <c r="E847">
        <v>617.257725303877</v>
      </c>
      <c r="F847">
        <v>20.1371660707737</v>
      </c>
      <c r="G847">
        <v>880.855441976722</v>
      </c>
      <c r="H847">
        <v>0.203166472311968</v>
      </c>
      <c r="I847">
        <v>0.1484063402683</v>
      </c>
      <c r="J847">
        <v>16.4976024613944</v>
      </c>
      <c r="K847">
        <v>2.85284431486445</v>
      </c>
    </row>
    <row r="848" spans="1:11">
      <c r="A848">
        <v>846</v>
      </c>
      <c r="B848">
        <v>192.068588352153</v>
      </c>
      <c r="C848">
        <v>4986.83757791375</v>
      </c>
      <c r="D848">
        <v>0.607920351256356</v>
      </c>
      <c r="E848">
        <v>617.265872518006</v>
      </c>
      <c r="F848">
        <v>20.1368176969314</v>
      </c>
      <c r="G848">
        <v>880.852129908939</v>
      </c>
      <c r="H848">
        <v>0.203167080426869</v>
      </c>
      <c r="I848">
        <v>0.148406478965488</v>
      </c>
      <c r="J848">
        <v>16.4976796330389</v>
      </c>
      <c r="K848">
        <v>2.85284431486445</v>
      </c>
    </row>
    <row r="849" spans="1:11">
      <c r="A849">
        <v>847</v>
      </c>
      <c r="B849">
        <v>192.062707737027</v>
      </c>
      <c r="C849">
        <v>4987.21875421108</v>
      </c>
      <c r="D849">
        <v>0.607919933086155</v>
      </c>
      <c r="E849">
        <v>617.308983683169</v>
      </c>
      <c r="F849">
        <v>20.1352786271636</v>
      </c>
      <c r="G849">
        <v>880.755929135442</v>
      </c>
      <c r="H849">
        <v>0.203167285269998</v>
      </c>
      <c r="I849">
        <v>0.148407196427167</v>
      </c>
      <c r="J849">
        <v>16.4977345264465</v>
      </c>
      <c r="K849">
        <v>2.85284431486445</v>
      </c>
    </row>
    <row r="850" spans="1:11">
      <c r="A850">
        <v>848</v>
      </c>
      <c r="B850">
        <v>191.930478820388</v>
      </c>
      <c r="C850">
        <v>4987.80724188038</v>
      </c>
      <c r="D850">
        <v>0.6079171950492</v>
      </c>
      <c r="E850">
        <v>617.40661356967</v>
      </c>
      <c r="F850">
        <v>20.1329029613419</v>
      </c>
      <c r="G850">
        <v>880.423418264339</v>
      </c>
      <c r="H850">
        <v>0.203156743944098</v>
      </c>
      <c r="I850">
        <v>0.148408833927679</v>
      </c>
      <c r="J850">
        <v>16.4966236105354</v>
      </c>
      <c r="K850">
        <v>2.85284431486445</v>
      </c>
    </row>
    <row r="851" spans="1:11">
      <c r="A851">
        <v>849</v>
      </c>
      <c r="B851">
        <v>192.053935651587</v>
      </c>
      <c r="C851">
        <v>4986.39155811599</v>
      </c>
      <c r="D851">
        <v>0.607920291095519</v>
      </c>
      <c r="E851">
        <v>617.220867527678</v>
      </c>
      <c r="F851">
        <v>20.1386188830701</v>
      </c>
      <c r="G851">
        <v>880.9309276636</v>
      </c>
      <c r="H851">
        <v>0.203164939988458</v>
      </c>
      <c r="I851">
        <v>0.148405731782897</v>
      </c>
      <c r="J851">
        <v>16.4974050766954</v>
      </c>
      <c r="K851">
        <v>2.85284431486445</v>
      </c>
    </row>
    <row r="852" spans="1:11">
      <c r="A852">
        <v>850</v>
      </c>
      <c r="B852">
        <v>192.318910256071</v>
      </c>
      <c r="C852">
        <v>4984.27951474301</v>
      </c>
      <c r="D852">
        <v>0.607926478324205</v>
      </c>
      <c r="E852">
        <v>616.923663418637</v>
      </c>
      <c r="F852">
        <v>20.1471524407141</v>
      </c>
      <c r="G852">
        <v>881.837564132051</v>
      </c>
      <c r="H852">
        <v>0.203184180073764</v>
      </c>
      <c r="I852">
        <v>0.148400774295829</v>
      </c>
      <c r="J852">
        <v>16.4993536046848</v>
      </c>
      <c r="K852">
        <v>2.85284431486445</v>
      </c>
    </row>
    <row r="853" spans="1:11">
      <c r="A853">
        <v>851</v>
      </c>
      <c r="B853">
        <v>192.369679740989</v>
      </c>
      <c r="C853">
        <v>4984.04711356772</v>
      </c>
      <c r="D853">
        <v>0.607927660257113</v>
      </c>
      <c r="E853">
        <v>616.885668500375</v>
      </c>
      <c r="F853">
        <v>20.1480918824568</v>
      </c>
      <c r="G853">
        <v>881.989410157692</v>
      </c>
      <c r="H853">
        <v>0.203188143062817</v>
      </c>
      <c r="I853">
        <v>0.148400147700513</v>
      </c>
      <c r="J853">
        <v>16.4997775710837</v>
      </c>
      <c r="K853">
        <v>2.85284431486445</v>
      </c>
    </row>
    <row r="854" spans="1:11">
      <c r="A854">
        <v>852</v>
      </c>
      <c r="B854">
        <v>192.285375991015</v>
      </c>
      <c r="C854">
        <v>4983.86789911562</v>
      </c>
      <c r="D854">
        <v>0.607926098305942</v>
      </c>
      <c r="E854">
        <v>616.887246459564</v>
      </c>
      <c r="F854">
        <v>20.1488163858587</v>
      </c>
      <c r="G854">
        <v>881.890429771399</v>
      </c>
      <c r="H854">
        <v>0.203180416357711</v>
      </c>
      <c r="I854">
        <v>0.14840017662723</v>
      </c>
      <c r="J854">
        <v>16.4989059697955</v>
      </c>
      <c r="K854">
        <v>2.85284431486445</v>
      </c>
    </row>
    <row r="855" spans="1:11">
      <c r="A855">
        <v>853</v>
      </c>
      <c r="B855">
        <v>192.251432143346</v>
      </c>
      <c r="C855">
        <v>4984.45504768327</v>
      </c>
      <c r="D855">
        <v>0.607925382410754</v>
      </c>
      <c r="E855">
        <v>616.959909259369</v>
      </c>
      <c r="F855">
        <v>20.146442937093</v>
      </c>
      <c r="G855">
        <v>881.707653582715</v>
      </c>
      <c r="H855">
        <v>0.203178546732086</v>
      </c>
      <c r="I855">
        <v>0.148401389168424</v>
      </c>
      <c r="J855">
        <v>16.498751065595</v>
      </c>
      <c r="K855">
        <v>2.85284431486445</v>
      </c>
    </row>
    <row r="856" spans="1:11">
      <c r="A856">
        <v>854</v>
      </c>
      <c r="B856">
        <v>192.309521236325</v>
      </c>
      <c r="C856">
        <v>4983.81286704404</v>
      </c>
      <c r="D856">
        <v>0.60792664117298</v>
      </c>
      <c r="E856">
        <v>616.875114213091</v>
      </c>
      <c r="F856">
        <v>20.1490388723635</v>
      </c>
      <c r="G856">
        <v>881.934510842865</v>
      </c>
      <c r="H856">
        <v>0.203182451167714</v>
      </c>
      <c r="I856">
        <v>0.148399969980277</v>
      </c>
      <c r="J856">
        <v>16.4991243681847</v>
      </c>
      <c r="K856">
        <v>2.85284431486445</v>
      </c>
    </row>
    <row r="857" spans="1:11">
      <c r="A857">
        <v>855</v>
      </c>
      <c r="B857">
        <v>192.421296795434</v>
      </c>
      <c r="C857">
        <v>4985.60255116524</v>
      </c>
      <c r="D857">
        <v>0.607927338710727</v>
      </c>
      <c r="E857">
        <v>617.0421986775</v>
      </c>
      <c r="F857">
        <v>20.1418059622875</v>
      </c>
      <c r="G857">
        <v>881.67304220415</v>
      </c>
      <c r="H857">
        <v>0.203195757098019</v>
      </c>
      <c r="I857">
        <v>0.148402727441181</v>
      </c>
      <c r="J857">
        <v>16.5007383425779</v>
      </c>
      <c r="K857">
        <v>2.85284431486445</v>
      </c>
    </row>
    <row r="858" spans="1:11">
      <c r="A858">
        <v>856</v>
      </c>
      <c r="B858">
        <v>192.412500610955</v>
      </c>
      <c r="C858">
        <v>4985.52793751083</v>
      </c>
      <c r="D858">
        <v>0.607927279481604</v>
      </c>
      <c r="E858">
        <v>617.036297839403</v>
      </c>
      <c r="F858">
        <v>20.1421074055385</v>
      </c>
      <c r="G858">
        <v>881.68111127791</v>
      </c>
      <c r="H858">
        <v>0.203194830049354</v>
      </c>
      <c r="I858">
        <v>0.148402632150228</v>
      </c>
      <c r="J858">
        <v>16.5006311034291</v>
      </c>
      <c r="K858">
        <v>2.85284431486445</v>
      </c>
    </row>
    <row r="859" spans="1:11">
      <c r="A859">
        <v>857</v>
      </c>
      <c r="B859">
        <v>192.394135829837</v>
      </c>
      <c r="C859">
        <v>4982.79295912624</v>
      </c>
      <c r="D859">
        <v>0.607928660630356</v>
      </c>
      <c r="E859">
        <v>616.742438007419</v>
      </c>
      <c r="F859">
        <v>20.153163098365</v>
      </c>
      <c r="G859">
        <v>882.293099534031</v>
      </c>
      <c r="H859">
        <v>0.203187953614598</v>
      </c>
      <c r="I859">
        <v>0.148397754291546</v>
      </c>
      <c r="J859">
        <v>16.4996441630288</v>
      </c>
      <c r="K859">
        <v>2.85284431486445</v>
      </c>
    </row>
    <row r="860" spans="1:11">
      <c r="A860">
        <v>858</v>
      </c>
      <c r="B860">
        <v>192.386846321131</v>
      </c>
      <c r="C860">
        <v>4985.38011886005</v>
      </c>
      <c r="D860">
        <v>0.607927024643958</v>
      </c>
      <c r="E860">
        <v>617.026757428954</v>
      </c>
      <c r="F860">
        <v>20.1427046276298</v>
      </c>
      <c r="G860">
        <v>881.694480646034</v>
      </c>
      <c r="H860">
        <v>0.203192241426916</v>
      </c>
      <c r="I860">
        <v>0.148402484586484</v>
      </c>
      <c r="J860">
        <v>16.5003383661114</v>
      </c>
      <c r="K860">
        <v>2.85284431486445</v>
      </c>
    </row>
    <row r="861" spans="1:11">
      <c r="A861">
        <v>859</v>
      </c>
      <c r="B861">
        <v>192.544587544082</v>
      </c>
      <c r="C861">
        <v>4986.85905028874</v>
      </c>
      <c r="D861">
        <v>0.607928129054501</v>
      </c>
      <c r="E861">
        <v>617.148023828972</v>
      </c>
      <c r="F861">
        <v>20.1367309919942</v>
      </c>
      <c r="G861">
        <v>881.528107199999</v>
      </c>
      <c r="H861">
        <v>0.203209109951983</v>
      </c>
      <c r="I861">
        <v>0.148404455053519</v>
      </c>
      <c r="J861">
        <v>16.502305062577</v>
      </c>
      <c r="K861">
        <v>2.85284431486445</v>
      </c>
    </row>
    <row r="862" spans="1:11">
      <c r="A862">
        <v>860</v>
      </c>
      <c r="B862">
        <v>192.533102124343</v>
      </c>
      <c r="C862">
        <v>4986.31151891064</v>
      </c>
      <c r="D862">
        <v>0.607928255512712</v>
      </c>
      <c r="E862">
        <v>617.091200407387</v>
      </c>
      <c r="F862">
        <v>20.1389421438704</v>
      </c>
      <c r="G862">
        <v>881.643377927381</v>
      </c>
      <c r="H862">
        <v>0.203207032763426</v>
      </c>
      <c r="I862">
        <v>0.148403514899353</v>
      </c>
      <c r="J862">
        <v>16.502031943448</v>
      </c>
      <c r="K862">
        <v>2.85284431486445</v>
      </c>
    </row>
    <row r="863" spans="1:11">
      <c r="A863">
        <v>861</v>
      </c>
      <c r="B863">
        <v>192.673401726236</v>
      </c>
      <c r="C863">
        <v>4983.65954555741</v>
      </c>
      <c r="D863">
        <v>0.607932600346734</v>
      </c>
      <c r="E863">
        <v>616.766609660094</v>
      </c>
      <c r="F863">
        <v>20.1496587543129</v>
      </c>
      <c r="G863">
        <v>882.493346641921</v>
      </c>
      <c r="H863">
        <v>0.203214210448929</v>
      </c>
      <c r="I863">
        <v>0.148398118365524</v>
      </c>
      <c r="J863">
        <v>16.5026096087597</v>
      </c>
      <c r="K863">
        <v>2.85284431486445</v>
      </c>
    </row>
    <row r="864" spans="1:11">
      <c r="A864">
        <v>862</v>
      </c>
      <c r="B864">
        <v>192.660381685952</v>
      </c>
      <c r="C864">
        <v>4985.00814088136</v>
      </c>
      <c r="D864">
        <v>0.607931466488839</v>
      </c>
      <c r="E864">
        <v>616.91704310075</v>
      </c>
      <c r="F864">
        <v>20.1442076627987</v>
      </c>
      <c r="G864">
        <v>882.156160239365</v>
      </c>
      <c r="H864">
        <v>0.203215668440156</v>
      </c>
      <c r="I864">
        <v>0.148400616962514</v>
      </c>
      <c r="J864">
        <v>16.5028817167039</v>
      </c>
      <c r="K864">
        <v>2.85284431486445</v>
      </c>
    </row>
    <row r="865" spans="1:11">
      <c r="A865">
        <v>863</v>
      </c>
      <c r="B865">
        <v>192.756885439776</v>
      </c>
      <c r="C865">
        <v>4985.77273024636</v>
      </c>
      <c r="D865">
        <v>0.607932648762243</v>
      </c>
      <c r="E865">
        <v>616.976151110987</v>
      </c>
      <c r="F865">
        <v>20.1411184632345</v>
      </c>
      <c r="G865">
        <v>882.117015196827</v>
      </c>
      <c r="H865">
        <v>0.20322563661626</v>
      </c>
      <c r="I865">
        <v>0.148401585678671</v>
      </c>
      <c r="J865">
        <v>16.5040437945996</v>
      </c>
      <c r="K865">
        <v>2.85284431486445</v>
      </c>
    </row>
    <row r="866" spans="1:11">
      <c r="A866">
        <v>864</v>
      </c>
      <c r="B866">
        <v>192.778907140957</v>
      </c>
      <c r="C866">
        <v>4985.88207411567</v>
      </c>
      <c r="D866">
        <v>0.607933205322375</v>
      </c>
      <c r="E866">
        <v>616.982613847754</v>
      </c>
      <c r="F866">
        <v>20.1406767544671</v>
      </c>
      <c r="G866">
        <v>882.135929863367</v>
      </c>
      <c r="H866">
        <v>0.203227755700658</v>
      </c>
      <c r="I866">
        <v>0.148401695663041</v>
      </c>
      <c r="J866">
        <v>16.5042903312775</v>
      </c>
      <c r="K866">
        <v>2.85284431486445</v>
      </c>
    </row>
    <row r="867" spans="1:11">
      <c r="A867">
        <v>865</v>
      </c>
      <c r="B867">
        <v>192.869919732738</v>
      </c>
      <c r="C867">
        <v>4985.94534257282</v>
      </c>
      <c r="D867">
        <v>0.607934415367223</v>
      </c>
      <c r="E867">
        <v>616.966425666404</v>
      </c>
      <c r="F867">
        <v>20.1404211821621</v>
      </c>
      <c r="G867">
        <v>882.229909951837</v>
      </c>
      <c r="H867">
        <v>0.203235942493248</v>
      </c>
      <c r="I867">
        <v>0.148401404450953</v>
      </c>
      <c r="J867">
        <v>16.5051907774282</v>
      </c>
      <c r="K867">
        <v>2.85284431486445</v>
      </c>
    </row>
    <row r="868" spans="1:11">
      <c r="A868">
        <v>866</v>
      </c>
      <c r="B868">
        <v>192.895054107192</v>
      </c>
      <c r="C868">
        <v>4988.11606386494</v>
      </c>
      <c r="D868">
        <v>0.607933415071467</v>
      </c>
      <c r="E868">
        <v>617.197052389995</v>
      </c>
      <c r="F868">
        <v>20.1316565021641</v>
      </c>
      <c r="G868">
        <v>881.769846283236</v>
      </c>
      <c r="H868">
        <v>0.203242305320889</v>
      </c>
      <c r="I868">
        <v>0.148405236247654</v>
      </c>
      <c r="J868">
        <v>16.5060743545889</v>
      </c>
      <c r="K868">
        <v>2.85284431486445</v>
      </c>
    </row>
    <row r="869" spans="1:11">
      <c r="A869">
        <v>867</v>
      </c>
      <c r="B869">
        <v>192.854058590418</v>
      </c>
      <c r="C869">
        <v>4987.85863064232</v>
      </c>
      <c r="D869">
        <v>0.607932872507764</v>
      </c>
      <c r="E869">
        <v>617.179297808357</v>
      </c>
      <c r="F869">
        <v>20.1326955366665</v>
      </c>
      <c r="G869">
        <v>881.77093800033</v>
      </c>
      <c r="H869">
        <v>0.203238200454991</v>
      </c>
      <c r="I869">
        <v>0.148404946958132</v>
      </c>
      <c r="J869">
        <v>16.505600922994</v>
      </c>
      <c r="K869">
        <v>2.85284431486445</v>
      </c>
    </row>
    <row r="870" spans="1:11">
      <c r="A870">
        <v>868</v>
      </c>
      <c r="B870">
        <v>192.891202927976</v>
      </c>
      <c r="C870">
        <v>4987.53297625208</v>
      </c>
      <c r="D870">
        <v>0.607933677916363</v>
      </c>
      <c r="E870">
        <v>617.134365861042</v>
      </c>
      <c r="F870">
        <v>20.1340100744791</v>
      </c>
      <c r="G870">
        <v>881.896348035874</v>
      </c>
      <c r="H870">
        <v>0.20324085367005</v>
      </c>
      <c r="I870">
        <v>0.148404193860885</v>
      </c>
      <c r="J870">
        <v>16.5058650742059</v>
      </c>
      <c r="K870">
        <v>2.85284431486445</v>
      </c>
    </row>
    <row r="871" spans="1:11">
      <c r="A871">
        <v>869</v>
      </c>
      <c r="B871">
        <v>192.966917371481</v>
      </c>
      <c r="C871">
        <v>4988.32923713375</v>
      </c>
      <c r="D871">
        <v>0.607934682406308</v>
      </c>
      <c r="E871">
        <v>617.202329013125</v>
      </c>
      <c r="F871">
        <v>20.1307961878546</v>
      </c>
      <c r="G871">
        <v>881.841481256323</v>
      </c>
      <c r="H871">
        <v>0.203248992669982</v>
      </c>
      <c r="I871">
        <v>0.148405322460589</v>
      </c>
      <c r="J871">
        <v>16.5068340831794</v>
      </c>
      <c r="K871">
        <v>2.85284431486445</v>
      </c>
    </row>
    <row r="872" spans="1:11">
      <c r="A872">
        <v>870</v>
      </c>
      <c r="B872">
        <v>192.931136545425</v>
      </c>
      <c r="C872">
        <v>4988.06226451735</v>
      </c>
      <c r="D872">
        <v>0.607934060275878</v>
      </c>
      <c r="E872">
        <v>617.182119279813</v>
      </c>
      <c r="F872">
        <v>20.1318736345751</v>
      </c>
      <c r="G872">
        <v>881.83836490605</v>
      </c>
      <c r="H872">
        <v>0.203245364916651</v>
      </c>
      <c r="I872">
        <v>0.148404985327948</v>
      </c>
      <c r="J872">
        <v>16.5064079768096</v>
      </c>
      <c r="K872">
        <v>2.85284431486445</v>
      </c>
    </row>
    <row r="873" spans="1:11">
      <c r="A873">
        <v>871</v>
      </c>
      <c r="B873">
        <v>193.04420033923</v>
      </c>
      <c r="C873">
        <v>4989.80718598901</v>
      </c>
      <c r="D873">
        <v>0.60793492731218</v>
      </c>
      <c r="E873">
        <v>617.344038986782</v>
      </c>
      <c r="F873">
        <v>20.1248335752581</v>
      </c>
      <c r="G873">
        <v>881.59538106088</v>
      </c>
      <c r="H873">
        <v>0.203258671025982</v>
      </c>
      <c r="I873">
        <v>0.1484076597852</v>
      </c>
      <c r="J873">
        <v>16.5080181693079</v>
      </c>
      <c r="K873">
        <v>2.85284431486445</v>
      </c>
    </row>
    <row r="874" spans="1:11">
      <c r="A874">
        <v>872</v>
      </c>
      <c r="B874">
        <v>193.103893558935</v>
      </c>
      <c r="C874">
        <v>4988.89418332248</v>
      </c>
      <c r="D874">
        <v>0.607936616360131</v>
      </c>
      <c r="E874">
        <v>617.229400317234</v>
      </c>
      <c r="F874">
        <v>20.1285165611148</v>
      </c>
      <c r="G874">
        <v>881.898322767707</v>
      </c>
      <c r="H874">
        <v>0.203262151003316</v>
      </c>
      <c r="I874">
        <v>0.148405749758373</v>
      </c>
      <c r="J874">
        <v>16.5083274808538</v>
      </c>
      <c r="K874">
        <v>2.85284431486445</v>
      </c>
    </row>
    <row r="875" spans="1:11">
      <c r="A875">
        <v>873</v>
      </c>
      <c r="B875">
        <v>193.188733706729</v>
      </c>
      <c r="C875">
        <v>4989.72008682534</v>
      </c>
      <c r="D875">
        <v>0.607937263473461</v>
      </c>
      <c r="E875">
        <v>617.298180373906</v>
      </c>
      <c r="F875">
        <v>20.1251848687461</v>
      </c>
      <c r="G875">
        <v>881.829473173919</v>
      </c>
      <c r="H875">
        <v>0.203271190736242</v>
      </c>
      <c r="I875">
        <v>0.14840688200751</v>
      </c>
      <c r="J875">
        <v>16.5093916397404</v>
      </c>
      <c r="K875">
        <v>2.85284431486445</v>
      </c>
    </row>
    <row r="876" spans="1:11">
      <c r="A876">
        <v>874</v>
      </c>
      <c r="B876">
        <v>193.026339398662</v>
      </c>
      <c r="C876">
        <v>4990.80466604637</v>
      </c>
      <c r="D876">
        <v>0.607933937072065</v>
      </c>
      <c r="E876">
        <v>617.457337179962</v>
      </c>
      <c r="F876">
        <v>20.120811354095</v>
      </c>
      <c r="G876">
        <v>881.330529440045</v>
      </c>
      <c r="H876">
        <v>0.203259039147444</v>
      </c>
      <c r="I876">
        <v>0.148409540702064</v>
      </c>
      <c r="J876">
        <v>16.5081389040992</v>
      </c>
      <c r="K876">
        <v>2.85284431486445</v>
      </c>
    </row>
    <row r="877" spans="1:11">
      <c r="A877">
        <v>875</v>
      </c>
      <c r="B877">
        <v>193.042310791206</v>
      </c>
      <c r="C877">
        <v>4989.06126878584</v>
      </c>
      <c r="D877">
        <v>0.607935142503277</v>
      </c>
      <c r="E877">
        <v>617.263018957329</v>
      </c>
      <c r="F877">
        <v>20.1278424498271</v>
      </c>
      <c r="G877">
        <v>881.751601953935</v>
      </c>
      <c r="H877">
        <v>0.203257104604729</v>
      </c>
      <c r="I877">
        <v>0.148406307730493</v>
      </c>
      <c r="J877">
        <v>16.507779618633</v>
      </c>
      <c r="K877">
        <v>2.85284431486445</v>
      </c>
    </row>
    <row r="878" spans="1:11">
      <c r="A878">
        <v>876</v>
      </c>
      <c r="B878">
        <v>193.093299678315</v>
      </c>
      <c r="C878">
        <v>4988.41537247297</v>
      </c>
      <c r="D878">
        <v>0.607936768666608</v>
      </c>
      <c r="E878">
        <v>617.179871769425</v>
      </c>
      <c r="F878">
        <v>20.1304485878998</v>
      </c>
      <c r="G878">
        <v>882.001212631275</v>
      </c>
      <c r="H878">
        <v>0.203260278503109</v>
      </c>
      <c r="I878">
        <v>0.148404931643926</v>
      </c>
      <c r="J878">
        <v>16.5080836400207</v>
      </c>
      <c r="K878">
        <v>2.85284431486445</v>
      </c>
    </row>
    <row r="879" spans="1:11">
      <c r="A879">
        <v>877</v>
      </c>
      <c r="B879">
        <v>193.226564188314</v>
      </c>
      <c r="C879">
        <v>4989.20635568013</v>
      </c>
      <c r="D879">
        <v>0.607938756129321</v>
      </c>
      <c r="E879">
        <v>617.232861269016</v>
      </c>
      <c r="F879">
        <v>20.1272571290483</v>
      </c>
      <c r="G879">
        <v>882.04254664613</v>
      </c>
      <c r="H879">
        <v>0.203273428709882</v>
      </c>
      <c r="I879">
        <v>0.14840580973418</v>
      </c>
      <c r="J879">
        <v>16.5096079501363</v>
      </c>
      <c r="K879">
        <v>2.85284431486445</v>
      </c>
    </row>
    <row r="880" spans="1:11">
      <c r="A880">
        <v>878</v>
      </c>
      <c r="B880">
        <v>193.157476820941</v>
      </c>
      <c r="C880">
        <v>4989.76307155829</v>
      </c>
      <c r="D880">
        <v>0.60793694783939</v>
      </c>
      <c r="E880">
        <v>617.310691124843</v>
      </c>
      <c r="F880">
        <v>20.1250114986513</v>
      </c>
      <c r="G880">
        <v>881.770081560153</v>
      </c>
      <c r="H880">
        <v>0.203268544913881</v>
      </c>
      <c r="I880">
        <v>0.148407091411857</v>
      </c>
      <c r="J880">
        <v>16.5091026646515</v>
      </c>
      <c r="K880">
        <v>2.85284431486445</v>
      </c>
    </row>
    <row r="881" spans="1:11">
      <c r="A881">
        <v>879</v>
      </c>
      <c r="B881">
        <v>193.249670178662</v>
      </c>
      <c r="C881">
        <v>4989.81167660091</v>
      </c>
      <c r="D881">
        <v>0.607938575137394</v>
      </c>
      <c r="E881">
        <v>617.292828568161</v>
      </c>
      <c r="F881">
        <v>20.1248154637896</v>
      </c>
      <c r="G881">
        <v>881.899356464745</v>
      </c>
      <c r="H881">
        <v>0.20327672235292</v>
      </c>
      <c r="I881">
        <v>0.148406786131098</v>
      </c>
      <c r="J881">
        <v>16.5100102288109</v>
      </c>
      <c r="K881">
        <v>2.85284431486445</v>
      </c>
    </row>
    <row r="882" spans="1:11">
      <c r="A882">
        <v>880</v>
      </c>
      <c r="B882">
        <v>193.113091358037</v>
      </c>
      <c r="C882">
        <v>4989.55365735275</v>
      </c>
      <c r="D882">
        <v>0.607936550952702</v>
      </c>
      <c r="E882">
        <v>617.299105033283</v>
      </c>
      <c r="F882">
        <v>20.1258561560262</v>
      </c>
      <c r="G882">
        <v>881.767465154398</v>
      </c>
      <c r="H882">
        <v>0.203264208499795</v>
      </c>
      <c r="I882">
        <v>0.148406910443505</v>
      </c>
      <c r="J882">
        <v>16.5086112631369</v>
      </c>
      <c r="K882">
        <v>2.85284431486445</v>
      </c>
    </row>
    <row r="883" spans="1:11">
      <c r="A883">
        <v>881</v>
      </c>
      <c r="B883">
        <v>193.214015164677</v>
      </c>
      <c r="C883">
        <v>4988.541339965</v>
      </c>
      <c r="D883">
        <v>0.607938962670775</v>
      </c>
      <c r="E883">
        <v>617.163364033927</v>
      </c>
      <c r="F883">
        <v>20.129940266539</v>
      </c>
      <c r="G883">
        <v>882.166612173694</v>
      </c>
      <c r="H883">
        <v>0.203271077631463</v>
      </c>
      <c r="I883">
        <v>0.148404651066075</v>
      </c>
      <c r="J883">
        <v>16.5092906019864</v>
      </c>
      <c r="K883">
        <v>2.85284431486445</v>
      </c>
    </row>
    <row r="884" spans="1:11">
      <c r="A884">
        <v>882</v>
      </c>
      <c r="B884">
        <v>193.213084147963</v>
      </c>
      <c r="C884">
        <v>4988.11365075548</v>
      </c>
      <c r="D884">
        <v>0.607939060334582</v>
      </c>
      <c r="E884">
        <v>617.116851094079</v>
      </c>
      <c r="F884">
        <v>20.1316662412948</v>
      </c>
      <c r="G884">
        <v>882.253662828541</v>
      </c>
      <c r="H884">
        <v>0.203270200044931</v>
      </c>
      <c r="I884">
        <v>0.148403873542554</v>
      </c>
      <c r="J884">
        <v>16.5091552761601</v>
      </c>
      <c r="K884">
        <v>2.85284431486445</v>
      </c>
    </row>
    <row r="885" spans="1:11">
      <c r="A885">
        <v>883</v>
      </c>
      <c r="B885">
        <v>193.168547209111</v>
      </c>
      <c r="C885">
        <v>4990.73720982408</v>
      </c>
      <c r="D885">
        <v>0.607936448965178</v>
      </c>
      <c r="E885">
        <v>617.414128241283</v>
      </c>
      <c r="F885">
        <v>20.1210833126988</v>
      </c>
      <c r="G885">
        <v>881.549587391122</v>
      </c>
      <c r="H885">
        <v>0.203271421011933</v>
      </c>
      <c r="I885">
        <v>0.148408803463788</v>
      </c>
      <c r="J885">
        <v>16.5094967499539</v>
      </c>
      <c r="K885">
        <v>2.85284431486445</v>
      </c>
    </row>
    <row r="886" spans="1:11">
      <c r="A886">
        <v>884</v>
      </c>
      <c r="B886">
        <v>193.166735007326</v>
      </c>
      <c r="C886">
        <v>4988.28557572567</v>
      </c>
      <c r="D886">
        <v>0.607938086774016</v>
      </c>
      <c r="E886">
        <v>617.147187898416</v>
      </c>
      <c r="F886">
        <v>20.1309723884538</v>
      </c>
      <c r="G886">
        <v>882.134460665724</v>
      </c>
      <c r="H886">
        <v>0.203266492618182</v>
      </c>
      <c r="I886">
        <v>0.148404377747644</v>
      </c>
      <c r="J886">
        <v>16.5087570045008</v>
      </c>
      <c r="K886">
        <v>2.85284431486445</v>
      </c>
    </row>
    <row r="887" spans="1:11">
      <c r="A887">
        <v>885</v>
      </c>
      <c r="B887">
        <v>193.211662963102</v>
      </c>
      <c r="C887">
        <v>4990.24923698846</v>
      </c>
      <c r="D887">
        <v>0.607937418230806</v>
      </c>
      <c r="E887">
        <v>617.350016215939</v>
      </c>
      <c r="F887">
        <v>20.1230508581286</v>
      </c>
      <c r="G887">
        <v>881.724181488858</v>
      </c>
      <c r="H887">
        <v>0.203274272603146</v>
      </c>
      <c r="I887">
        <v>0.148407732531321</v>
      </c>
      <c r="J887">
        <v>16.5097707271552</v>
      </c>
      <c r="K887">
        <v>2.85284431486445</v>
      </c>
    </row>
    <row r="888" spans="1:11">
      <c r="A888">
        <v>886</v>
      </c>
      <c r="B888">
        <v>193.174890510383</v>
      </c>
      <c r="C888">
        <v>4987.59523765551</v>
      </c>
      <c r="D888">
        <v>0.607938685109014</v>
      </c>
      <c r="E888">
        <v>617.069697391213</v>
      </c>
      <c r="F888">
        <v>20.1337587365769</v>
      </c>
      <c r="G888">
        <v>882.292970168839</v>
      </c>
      <c r="H888">
        <v>0.203265917923881</v>
      </c>
      <c r="I888">
        <v>0.14840308287912</v>
      </c>
      <c r="J888">
        <v>16.5086329532379</v>
      </c>
      <c r="K888">
        <v>2.85284431486445</v>
      </c>
    </row>
    <row r="889" spans="1:11">
      <c r="A889">
        <v>887</v>
      </c>
      <c r="B889">
        <v>193.151245123848</v>
      </c>
      <c r="C889">
        <v>4994.76531279924</v>
      </c>
      <c r="D889">
        <v>0.607933291461197</v>
      </c>
      <c r="E889">
        <v>617.857992441337</v>
      </c>
      <c r="F889">
        <v>20.1048563649886</v>
      </c>
      <c r="G889">
        <v>880.580836476605</v>
      </c>
      <c r="H889">
        <v>0.203277671845713</v>
      </c>
      <c r="I889">
        <v>0.148416174930298</v>
      </c>
      <c r="J889">
        <v>16.5105143201326</v>
      </c>
      <c r="K889">
        <v>2.85284431486445</v>
      </c>
    </row>
    <row r="890" spans="1:11">
      <c r="A890">
        <v>888</v>
      </c>
      <c r="B890">
        <v>193.211966455643</v>
      </c>
      <c r="C890">
        <v>4989.69670716782</v>
      </c>
      <c r="D890">
        <v>0.607938048585523</v>
      </c>
      <c r="E890">
        <v>617.28985192097</v>
      </c>
      <c r="F890">
        <v>20.1252791670487</v>
      </c>
      <c r="G890">
        <v>881.88153031297</v>
      </c>
      <c r="H890">
        <v>0.203273160564236</v>
      </c>
      <c r="I890">
        <v>0.148406746204828</v>
      </c>
      <c r="J890">
        <v>16.5096109817723</v>
      </c>
      <c r="K890">
        <v>2.85284431486445</v>
      </c>
    </row>
    <row r="891" spans="1:11">
      <c r="A891">
        <v>889</v>
      </c>
      <c r="B891">
        <v>193.234949162657</v>
      </c>
      <c r="C891">
        <v>4990.13231184187</v>
      </c>
      <c r="D891">
        <v>0.607938238968359</v>
      </c>
      <c r="E891">
        <v>617.331611233513</v>
      </c>
      <c r="F891">
        <v>20.1235223668029</v>
      </c>
      <c r="G891">
        <v>881.815978523295</v>
      </c>
      <c r="H891">
        <v>0.203276014405867</v>
      </c>
      <c r="I891">
        <v>0.148407437949054</v>
      </c>
      <c r="J891">
        <v>16.5099621718665</v>
      </c>
      <c r="K891">
        <v>2.85284431486445</v>
      </c>
    </row>
    <row r="892" spans="1:11">
      <c r="A892">
        <v>890</v>
      </c>
      <c r="B892">
        <v>193.232559075283</v>
      </c>
      <c r="C892">
        <v>4989.72731561511</v>
      </c>
      <c r="D892">
        <v>0.607938648357998</v>
      </c>
      <c r="E892">
        <v>617.288087324975</v>
      </c>
      <c r="F892">
        <v>20.1251557126978</v>
      </c>
      <c r="G892">
        <v>881.91684240776</v>
      </c>
      <c r="H892">
        <v>0.203274999601704</v>
      </c>
      <c r="I892">
        <v>0.148406719809357</v>
      </c>
      <c r="J892">
        <v>16.5098201251199</v>
      </c>
      <c r="K892">
        <v>2.85284431486445</v>
      </c>
    </row>
    <row r="893" spans="1:11">
      <c r="A893">
        <v>891</v>
      </c>
      <c r="B893">
        <v>193.208884420328</v>
      </c>
      <c r="C893">
        <v>4989.56928897924</v>
      </c>
      <c r="D893">
        <v>0.607938305917212</v>
      </c>
      <c r="E893">
        <v>617.276792492586</v>
      </c>
      <c r="F893">
        <v>20.1257931045186</v>
      </c>
      <c r="G893">
        <v>881.917431549021</v>
      </c>
      <c r="H893">
        <v>0.203272619299414</v>
      </c>
      <c r="I893">
        <v>0.148406534395056</v>
      </c>
      <c r="J893">
        <v>16.5095442258323</v>
      </c>
      <c r="K893">
        <v>2.85284431486445</v>
      </c>
    </row>
    <row r="894" spans="1:11">
      <c r="A894">
        <v>892</v>
      </c>
      <c r="B894">
        <v>193.20028960712</v>
      </c>
      <c r="C894">
        <v>4989.19283815141</v>
      </c>
      <c r="D894">
        <v>0.607938494821468</v>
      </c>
      <c r="E894">
        <v>617.237904215391</v>
      </c>
      <c r="F894">
        <v>20.1273116610708</v>
      </c>
      <c r="G894">
        <v>881.996499179252</v>
      </c>
      <c r="H894">
        <v>0.203271129335136</v>
      </c>
      <c r="I894">
        <v>0.148405891263666</v>
      </c>
      <c r="J894">
        <v>16.5093503143107</v>
      </c>
      <c r="K894">
        <v>2.85284431486445</v>
      </c>
    </row>
    <row r="895" spans="1:11">
      <c r="A895">
        <v>893</v>
      </c>
      <c r="B895">
        <v>193.212208360065</v>
      </c>
      <c r="C895">
        <v>4989.07638212815</v>
      </c>
      <c r="D895">
        <v>0.607938766983312</v>
      </c>
      <c r="E895">
        <v>617.222214947292</v>
      </c>
      <c r="F895">
        <v>20.1277814768234</v>
      </c>
      <c r="G895">
        <v>882.043219446132</v>
      </c>
      <c r="H895">
        <v>0.203271945208764</v>
      </c>
      <c r="I895">
        <v>0.148405630271595</v>
      </c>
      <c r="J895">
        <v>16.5094313137641</v>
      </c>
      <c r="K895">
        <v>2.85284431486445</v>
      </c>
    </row>
    <row r="896" spans="1:11">
      <c r="A896">
        <v>894</v>
      </c>
      <c r="B896">
        <v>193.151738313747</v>
      </c>
      <c r="C896">
        <v>4988.74741764037</v>
      </c>
      <c r="D896">
        <v>0.607937916663228</v>
      </c>
      <c r="E896">
        <v>617.20151671679</v>
      </c>
      <c r="F896">
        <v>20.1291087288907</v>
      </c>
      <c r="G896">
        <v>882.028409364084</v>
      </c>
      <c r="H896">
        <v>0.203266007671547</v>
      </c>
      <c r="I896">
        <v>0.148405292463184</v>
      </c>
      <c r="J896">
        <v>16.5087486983492</v>
      </c>
      <c r="K896">
        <v>2.85284431486445</v>
      </c>
    </row>
    <row r="897" spans="1:11">
      <c r="A897">
        <v>895</v>
      </c>
      <c r="B897">
        <v>193.122853595949</v>
      </c>
      <c r="C897">
        <v>4988.72733177737</v>
      </c>
      <c r="D897">
        <v>0.607937468379615</v>
      </c>
      <c r="E897">
        <v>617.206589818991</v>
      </c>
      <c r="F897">
        <v>20.1291897737131</v>
      </c>
      <c r="G897">
        <v>881.990359392888</v>
      </c>
      <c r="H897">
        <v>0.203263433576821</v>
      </c>
      <c r="I897">
        <v>0.148405379956399</v>
      </c>
      <c r="J897">
        <v>16.5084631488067</v>
      </c>
      <c r="K897">
        <v>2.85284431486445</v>
      </c>
    </row>
    <row r="898" spans="1:11">
      <c r="A898">
        <v>896</v>
      </c>
      <c r="B898">
        <v>193.161156164281</v>
      </c>
      <c r="C898">
        <v>4989.34400908341</v>
      </c>
      <c r="D898">
        <v>0.607937532980553</v>
      </c>
      <c r="E898">
        <v>617.26417971948</v>
      </c>
      <c r="F898">
        <v>20.1267018285043</v>
      </c>
      <c r="G898">
        <v>881.893546167976</v>
      </c>
      <c r="H898">
        <v>0.203268008723838</v>
      </c>
      <c r="I898">
        <v>0.148406327761681</v>
      </c>
      <c r="J898">
        <v>16.5090154070805</v>
      </c>
      <c r="K898">
        <v>2.85284431486445</v>
      </c>
    </row>
    <row r="899" spans="1:11">
      <c r="A899">
        <v>897</v>
      </c>
      <c r="B899">
        <v>193.153161344135</v>
      </c>
      <c r="C899">
        <v>4989.89713754249</v>
      </c>
      <c r="D899">
        <v>0.607936953890509</v>
      </c>
      <c r="E899">
        <v>617.326504987041</v>
      </c>
      <c r="F899">
        <v>20.1244707902159</v>
      </c>
      <c r="G899">
        <v>881.746827230147</v>
      </c>
      <c r="H899">
        <v>0.203268388290251</v>
      </c>
      <c r="I899">
        <v>0.14840736108302</v>
      </c>
      <c r="J899">
        <v>16.5091008435787</v>
      </c>
      <c r="K899">
        <v>2.85284431486445</v>
      </c>
    </row>
    <row r="900" spans="1:11">
      <c r="A900">
        <v>898</v>
      </c>
      <c r="B900">
        <v>193.203206542317</v>
      </c>
      <c r="C900">
        <v>4991.34141536386</v>
      </c>
      <c r="D900">
        <v>0.60793696065797</v>
      </c>
      <c r="E900">
        <v>617.471575476805</v>
      </c>
      <c r="F900">
        <v>20.1186476408037</v>
      </c>
      <c r="G900">
        <v>881.493798091181</v>
      </c>
      <c r="H900">
        <v>0.203275541757299</v>
      </c>
      <c r="I900">
        <v>0.148409769112643</v>
      </c>
      <c r="J900">
        <v>16.5100109907121</v>
      </c>
      <c r="K900">
        <v>2.85284431486445</v>
      </c>
    </row>
    <row r="901" spans="1:11">
      <c r="A901">
        <v>899</v>
      </c>
      <c r="B901">
        <v>193.247142467855</v>
      </c>
      <c r="C901">
        <v>4991.89458344157</v>
      </c>
      <c r="D901">
        <v>0.60793731399019</v>
      </c>
      <c r="E901">
        <v>617.52084656163</v>
      </c>
      <c r="F901">
        <v>20.1164182280115</v>
      </c>
      <c r="G901">
        <v>881.425281616812</v>
      </c>
      <c r="H901">
        <v>0.203280477711064</v>
      </c>
      <c r="I901">
        <v>0.148410580280625</v>
      </c>
      <c r="J901">
        <v>16.5105992826538</v>
      </c>
      <c r="K901">
        <v>2.85284431486445</v>
      </c>
    </row>
    <row r="902" spans="1:11">
      <c r="A902">
        <v>900</v>
      </c>
      <c r="B902">
        <v>193.230319955056</v>
      </c>
      <c r="C902">
        <v>4991.95483321008</v>
      </c>
      <c r="D902">
        <v>0.607936970663537</v>
      </c>
      <c r="E902">
        <v>617.531651339317</v>
      </c>
      <c r="F902">
        <v>20.1161754354419</v>
      </c>
      <c r="G902">
        <v>881.385930188306</v>
      </c>
      <c r="H902">
        <v>0.203279117650404</v>
      </c>
      <c r="I902">
        <v>0.148410761454472</v>
      </c>
      <c r="J902">
        <v>16.5104540509512</v>
      </c>
      <c r="K902">
        <v>2.85284431486445</v>
      </c>
    </row>
    <row r="903" spans="1:11">
      <c r="A903">
        <v>901</v>
      </c>
      <c r="B903">
        <v>193.289940164522</v>
      </c>
      <c r="C903">
        <v>4992.72071545508</v>
      </c>
      <c r="D903">
        <v>0.607937537662934</v>
      </c>
      <c r="E903">
        <v>617.60019501766</v>
      </c>
      <c r="F903">
        <v>20.1130896186134</v>
      </c>
      <c r="G903">
        <v>881.292917964853</v>
      </c>
      <c r="H903">
        <v>0.203285837106465</v>
      </c>
      <c r="I903">
        <v>0.148411891665664</v>
      </c>
      <c r="J903">
        <v>16.5112568040219</v>
      </c>
      <c r="K903">
        <v>2.85284431486445</v>
      </c>
    </row>
    <row r="904" spans="1:11">
      <c r="A904">
        <v>902</v>
      </c>
      <c r="B904">
        <v>193.333616644122</v>
      </c>
      <c r="C904">
        <v>4991.9191423786</v>
      </c>
      <c r="D904">
        <v>0.607938887774902</v>
      </c>
      <c r="E904">
        <v>617.501823930333</v>
      </c>
      <c r="F904">
        <v>20.1163192604933</v>
      </c>
      <c r="G904">
        <v>881.554713788021</v>
      </c>
      <c r="H904">
        <v>0.203288096730408</v>
      </c>
      <c r="I904">
        <v>0.148410257856116</v>
      </c>
      <c r="J904">
        <v>16.5114437528044</v>
      </c>
      <c r="K904">
        <v>2.85284431486445</v>
      </c>
    </row>
    <row r="905" spans="1:11">
      <c r="A905">
        <v>903</v>
      </c>
      <c r="B905">
        <v>193.264612287292</v>
      </c>
      <c r="C905">
        <v>4993.52999507135</v>
      </c>
      <c r="D905">
        <v>0.60793655315385</v>
      </c>
      <c r="E905">
        <v>617.69485026786</v>
      </c>
      <c r="F905">
        <v>20.1098299779455</v>
      </c>
      <c r="G905">
        <v>881.063936091796</v>
      </c>
      <c r="H905">
        <v>0.203285181210113</v>
      </c>
      <c r="I905">
        <v>0.148413465129203</v>
      </c>
      <c r="J905">
        <v>16.5112495830228</v>
      </c>
      <c r="K905">
        <v>2.85284431486445</v>
      </c>
    </row>
    <row r="906" spans="1:11">
      <c r="A906">
        <v>904</v>
      </c>
      <c r="B906">
        <v>193.315264932486</v>
      </c>
      <c r="C906">
        <v>4993.46342688598</v>
      </c>
      <c r="D906">
        <v>0.607937476358692</v>
      </c>
      <c r="E906">
        <v>617.674873834865</v>
      </c>
      <c r="F906">
        <v>20.1100980633955</v>
      </c>
      <c r="G906">
        <v>881.158967689208</v>
      </c>
      <c r="H906">
        <v>0.203289488130025</v>
      </c>
      <c r="I906">
        <v>0.148413129803446</v>
      </c>
      <c r="J906">
        <v>16.5117204323624</v>
      </c>
      <c r="K906">
        <v>2.85284431486445</v>
      </c>
    </row>
    <row r="907" spans="1:11">
      <c r="A907">
        <v>905</v>
      </c>
      <c r="B907">
        <v>193.324901842736</v>
      </c>
      <c r="C907">
        <v>4992.26261098282</v>
      </c>
      <c r="D907">
        <v>0.607938375991253</v>
      </c>
      <c r="E907">
        <v>617.541420019841</v>
      </c>
      <c r="F907">
        <v>20.1149352539543</v>
      </c>
      <c r="G907">
        <v>881.451508160418</v>
      </c>
      <c r="H907">
        <v>0.203288020686541</v>
      </c>
      <c r="I907">
        <v>0.14841091177284</v>
      </c>
      <c r="J907">
        <v>16.5114604218861</v>
      </c>
      <c r="K907">
        <v>2.85284431486445</v>
      </c>
    </row>
    <row r="908" spans="1:11">
      <c r="A908">
        <v>906</v>
      </c>
      <c r="B908">
        <v>193.353611432715</v>
      </c>
      <c r="C908">
        <v>4992.27250858412</v>
      </c>
      <c r="D908">
        <v>0.60793915696735</v>
      </c>
      <c r="E908">
        <v>617.535435141899</v>
      </c>
      <c r="F908">
        <v>20.1148953743986</v>
      </c>
      <c r="G908">
        <v>881.514184677487</v>
      </c>
      <c r="H908">
        <v>0.203290502330061</v>
      </c>
      <c r="I908">
        <v>0.148410819365139</v>
      </c>
      <c r="J908">
        <v>16.5117415728207</v>
      </c>
      <c r="K908">
        <v>2.85284431486445</v>
      </c>
    </row>
    <row r="909" spans="1:11">
      <c r="A909">
        <v>907</v>
      </c>
      <c r="B909">
        <v>193.394559814833</v>
      </c>
      <c r="C909">
        <v>4992.09298745076</v>
      </c>
      <c r="D909">
        <v>0.607939994245121</v>
      </c>
      <c r="E909">
        <v>617.505536151045</v>
      </c>
      <c r="F909">
        <v>20.1156187280749</v>
      </c>
      <c r="G909">
        <v>881.615204267936</v>
      </c>
      <c r="H909">
        <v>0.203293753713658</v>
      </c>
      <c r="I909">
        <v>0.148410317499431</v>
      </c>
      <c r="J909">
        <v>16.5120852478613</v>
      </c>
      <c r="K909">
        <v>2.85284431486445</v>
      </c>
    </row>
    <row r="910" spans="1:11">
      <c r="A910">
        <v>908</v>
      </c>
      <c r="B910">
        <v>193.390305336852</v>
      </c>
      <c r="C910">
        <v>4990.65521910666</v>
      </c>
      <c r="D910">
        <v>0.607940886060858</v>
      </c>
      <c r="E910">
        <v>617.349696994653</v>
      </c>
      <c r="F910">
        <v>20.1214138789237</v>
      </c>
      <c r="G910">
        <v>881.939844383018</v>
      </c>
      <c r="H910">
        <v>0.203290618817449</v>
      </c>
      <c r="I910">
        <v>0.148407727771948</v>
      </c>
      <c r="J910">
        <v>16.5116213894864</v>
      </c>
      <c r="K910">
        <v>2.85284431486445</v>
      </c>
    </row>
    <row r="911" spans="1:11">
      <c r="A911">
        <v>909</v>
      </c>
      <c r="B911">
        <v>193.351484665059</v>
      </c>
      <c r="C911">
        <v>4992.61101000235</v>
      </c>
      <c r="D911">
        <v>0.607938915679752</v>
      </c>
      <c r="E911">
        <v>617.572873782012</v>
      </c>
      <c r="F911">
        <v>20.113531574856</v>
      </c>
      <c r="G911">
        <v>881.428399547077</v>
      </c>
      <c r="H911">
        <v>0.203290979654242</v>
      </c>
      <c r="I911">
        <v>0.148411439553067</v>
      </c>
      <c r="J911">
        <v>16.5118207593753</v>
      </c>
      <c r="K911">
        <v>2.85284431486445</v>
      </c>
    </row>
    <row r="912" spans="1:11">
      <c r="A912">
        <v>910</v>
      </c>
      <c r="B912">
        <v>193.296263577291</v>
      </c>
      <c r="C912">
        <v>4991.96714127078</v>
      </c>
      <c r="D912">
        <v>0.607938181595258</v>
      </c>
      <c r="E912">
        <v>617.516457880302</v>
      </c>
      <c r="F912">
        <v>20.1161258375376</v>
      </c>
      <c r="G912">
        <v>881.487986908948</v>
      </c>
      <c r="H912">
        <v>0.203284910691342</v>
      </c>
      <c r="I912">
        <v>0.148410505047985</v>
      </c>
      <c r="J912">
        <v>16.5110960322835</v>
      </c>
      <c r="K912">
        <v>2.85284431486445</v>
      </c>
    </row>
    <row r="913" spans="1:11">
      <c r="A913">
        <v>911</v>
      </c>
      <c r="B913">
        <v>193.349609673237</v>
      </c>
      <c r="C913">
        <v>4992.05244366662</v>
      </c>
      <c r="D913">
        <v>0.607939318870935</v>
      </c>
      <c r="E913">
        <v>617.512470890608</v>
      </c>
      <c r="F913">
        <v>20.1157821004178</v>
      </c>
      <c r="G913">
        <v>881.565445945293</v>
      </c>
      <c r="H913">
        <v>0.203289711855704</v>
      </c>
      <c r="I913">
        <v>0.148410441097662</v>
      </c>
      <c r="J913">
        <v>16.5116382591554</v>
      </c>
      <c r="K913">
        <v>2.85284431486445</v>
      </c>
    </row>
    <row r="914" spans="1:11">
      <c r="A914">
        <v>912</v>
      </c>
      <c r="B914">
        <v>193.368882018834</v>
      </c>
      <c r="C914">
        <v>4993.21286609037</v>
      </c>
      <c r="D914">
        <v>0.60793869316388</v>
      </c>
      <c r="E914">
        <v>617.63417452299</v>
      </c>
      <c r="F914">
        <v>20.11110719365</v>
      </c>
      <c r="G914">
        <v>881.313951556474</v>
      </c>
      <c r="H914">
        <v>0.203293664437847</v>
      </c>
      <c r="I914">
        <v>0.148412455880209</v>
      </c>
      <c r="J914">
        <v>16.5121658014069</v>
      </c>
      <c r="K914">
        <v>2.85284431486445</v>
      </c>
    </row>
    <row r="915" spans="1:11">
      <c r="A915">
        <v>913</v>
      </c>
      <c r="B915">
        <v>193.33822772844</v>
      </c>
      <c r="C915">
        <v>4991.9990486918</v>
      </c>
      <c r="D915">
        <v>0.607939095947405</v>
      </c>
      <c r="E915">
        <v>617.509488139956</v>
      </c>
      <c r="F915">
        <v>20.1159972610515</v>
      </c>
      <c r="G915">
        <v>881.558070002393</v>
      </c>
      <c r="H915">
        <v>0.203288617162012</v>
      </c>
      <c r="I915">
        <v>0.148410391527775</v>
      </c>
      <c r="J915">
        <v>16.5115122813774</v>
      </c>
      <c r="K915">
        <v>2.85284431486445</v>
      </c>
    </row>
    <row r="916" spans="1:11">
      <c r="A916">
        <v>914</v>
      </c>
      <c r="B916">
        <v>193.399259270987</v>
      </c>
      <c r="C916">
        <v>4992.4493533691</v>
      </c>
      <c r="D916">
        <v>0.607939796100709</v>
      </c>
      <c r="E916">
        <v>617.543276043415</v>
      </c>
      <c r="F916">
        <v>20.1141828555335</v>
      </c>
      <c r="G916">
        <v>881.543551472339</v>
      </c>
      <c r="H916">
        <v>0.203294839511148</v>
      </c>
      <c r="I916">
        <v>0.148410945945164</v>
      </c>
      <c r="J916">
        <v>16.51223517215</v>
      </c>
      <c r="K916">
        <v>2.85284431486445</v>
      </c>
    </row>
    <row r="917" spans="1:11">
      <c r="A917">
        <v>915</v>
      </c>
      <c r="B917">
        <v>193.373403776317</v>
      </c>
      <c r="C917">
        <v>4992.22585459548</v>
      </c>
      <c r="D917">
        <v>0.607939481878546</v>
      </c>
      <c r="E917">
        <v>617.525406937855</v>
      </c>
      <c r="F917">
        <v>20.1150833546959</v>
      </c>
      <c r="G917">
        <v>881.559007466964</v>
      </c>
      <c r="H917">
        <v>0.20329213455074</v>
      </c>
      <c r="I917">
        <v>0.148410652894962</v>
      </c>
      <c r="J917">
        <v>16.5119191023259</v>
      </c>
      <c r="K917">
        <v>2.85284431486445</v>
      </c>
    </row>
    <row r="918" spans="1:11">
      <c r="A918">
        <v>916</v>
      </c>
      <c r="B918">
        <v>193.400253716558</v>
      </c>
      <c r="C918">
        <v>4993.34188409722</v>
      </c>
      <c r="D918">
        <v>0.607939291896939</v>
      </c>
      <c r="E918">
        <v>617.640401681166</v>
      </c>
      <c r="F918">
        <v>20.1105875627043</v>
      </c>
      <c r="G918">
        <v>881.336487559321</v>
      </c>
      <c r="H918">
        <v>0.203296651370868</v>
      </c>
      <c r="I918">
        <v>0.148412558474241</v>
      </c>
      <c r="J918">
        <v>16.5125075938484</v>
      </c>
      <c r="K918">
        <v>2.85284431486445</v>
      </c>
    </row>
    <row r="919" spans="1:11">
      <c r="A919">
        <v>917</v>
      </c>
      <c r="B919">
        <v>193.402084790133</v>
      </c>
      <c r="C919">
        <v>4992.86322559528</v>
      </c>
      <c r="D919">
        <v>0.607939480282776</v>
      </c>
      <c r="E919">
        <v>617.587686016762</v>
      </c>
      <c r="F919">
        <v>20.1125155353486</v>
      </c>
      <c r="G919">
        <v>881.445911872464</v>
      </c>
      <c r="H919">
        <v>0.20329589925762</v>
      </c>
      <c r="I919">
        <v>0.148411680761862</v>
      </c>
      <c r="J919">
        <v>16.5123841019933</v>
      </c>
      <c r="K919">
        <v>2.85284431486445</v>
      </c>
    </row>
    <row r="920" spans="1:11">
      <c r="A920">
        <v>918</v>
      </c>
      <c r="B920">
        <v>193.424405767322</v>
      </c>
      <c r="C920">
        <v>4993.97122380118</v>
      </c>
      <c r="D920">
        <v>0.607939128251552</v>
      </c>
      <c r="E920">
        <v>617.702932270813</v>
      </c>
      <c r="F920">
        <v>20.1080532286731</v>
      </c>
      <c r="G920">
        <v>881.216743800605</v>
      </c>
      <c r="H920">
        <v>0.203300006972171</v>
      </c>
      <c r="I920">
        <v>0.148413590277123</v>
      </c>
      <c r="J920">
        <v>16.5129260379604</v>
      </c>
      <c r="K920">
        <v>2.85284431486445</v>
      </c>
    </row>
    <row r="921" spans="1:11">
      <c r="A921">
        <v>919</v>
      </c>
      <c r="B921">
        <v>193.425354512529</v>
      </c>
      <c r="C921">
        <v>4993.4538655158</v>
      </c>
      <c r="D921">
        <v>0.607939463647678</v>
      </c>
      <c r="E921">
        <v>617.646229551993</v>
      </c>
      <c r="F921">
        <v>20.1101365698275</v>
      </c>
      <c r="G921">
        <v>881.33646114676</v>
      </c>
      <c r="H921">
        <v>0.203299097929506</v>
      </c>
      <c r="I921">
        <v>0.148412647466369</v>
      </c>
      <c r="J921">
        <v>16.5127831062462</v>
      </c>
      <c r="K921">
        <v>2.85284431486445</v>
      </c>
    </row>
    <row r="922" spans="1:11">
      <c r="A922">
        <v>920</v>
      </c>
      <c r="B922">
        <v>193.397898931571</v>
      </c>
      <c r="C922">
        <v>4992.51443552838</v>
      </c>
      <c r="D922">
        <v>0.607939661122119</v>
      </c>
      <c r="E922">
        <v>617.550668120751</v>
      </c>
      <c r="F922">
        <v>20.1139206480888</v>
      </c>
      <c r="G922">
        <v>881.519324599078</v>
      </c>
      <c r="H922">
        <v>0.203294864300602</v>
      </c>
      <c r="I922">
        <v>0.148411065617655</v>
      </c>
      <c r="J922">
        <v>16.5122410149318</v>
      </c>
      <c r="K922">
        <v>2.85284431486445</v>
      </c>
    </row>
    <row r="923" spans="1:11">
      <c r="A923">
        <v>921</v>
      </c>
      <c r="B923">
        <v>193.422585939143</v>
      </c>
      <c r="C923">
        <v>4994.26568895681</v>
      </c>
      <c r="D923">
        <v>0.607938900002079</v>
      </c>
      <c r="E923">
        <v>617.735511823358</v>
      </c>
      <c r="F923">
        <v>20.106867644767</v>
      </c>
      <c r="G923">
        <v>881.1444792503</v>
      </c>
      <c r="H923">
        <v>0.203300417816704</v>
      </c>
      <c r="I923">
        <v>0.14841413108334</v>
      </c>
      <c r="J923">
        <v>16.5129949453874</v>
      </c>
      <c r="K923">
        <v>2.85284431486445</v>
      </c>
    </row>
    <row r="924" spans="1:11">
      <c r="A924">
        <v>922</v>
      </c>
      <c r="B924">
        <v>193.445364692006</v>
      </c>
      <c r="C924">
        <v>4994.01395331035</v>
      </c>
      <c r="D924">
        <v>0.607939454066705</v>
      </c>
      <c r="E924">
        <v>617.702359383341</v>
      </c>
      <c r="F924">
        <v>20.1078811812474</v>
      </c>
      <c r="G924">
        <v>881.242624659593</v>
      </c>
      <c r="H924">
        <v>0.203301915150325</v>
      </c>
      <c r="I924">
        <v>0.148413580713343</v>
      </c>
      <c r="J924">
        <v>16.5131413412758</v>
      </c>
      <c r="K924">
        <v>2.85284431486445</v>
      </c>
    </row>
    <row r="925" spans="1:11">
      <c r="A925">
        <v>923</v>
      </c>
      <c r="B925">
        <v>193.447084271624</v>
      </c>
      <c r="C925">
        <v>4993.690245645</v>
      </c>
      <c r="D925">
        <v>0.6079397390364</v>
      </c>
      <c r="E925">
        <v>617.666618718267</v>
      </c>
      <c r="F925">
        <v>20.1091846412043</v>
      </c>
      <c r="G925">
        <v>881.322087047217</v>
      </c>
      <c r="H925">
        <v>0.203301437538827</v>
      </c>
      <c r="I925">
        <v>0.148412987618424</v>
      </c>
      <c r="J925">
        <v>16.5130628364136</v>
      </c>
      <c r="K925">
        <v>2.85284431486445</v>
      </c>
    </row>
    <row r="926" spans="1:11">
      <c r="A926">
        <v>924</v>
      </c>
      <c r="B926">
        <v>193.523822070385</v>
      </c>
      <c r="C926">
        <v>4993.61270259286</v>
      </c>
      <c r="D926">
        <v>0.607941151768586</v>
      </c>
      <c r="E926">
        <v>617.638826776263</v>
      </c>
      <c r="F926">
        <v>20.10949690562</v>
      </c>
      <c r="G926">
        <v>881.449738432873</v>
      </c>
      <c r="H926">
        <v>0.203308031941556</v>
      </c>
      <c r="I926">
        <v>0.148412515513369</v>
      </c>
      <c r="J926">
        <v>16.5137829307711</v>
      </c>
      <c r="K926">
        <v>2.85284431486445</v>
      </c>
    </row>
    <row r="927" spans="1:11">
      <c r="A927">
        <v>925</v>
      </c>
      <c r="B927">
        <v>193.547805379513</v>
      </c>
      <c r="C927">
        <v>4993.44274883207</v>
      </c>
      <c r="D927">
        <v>0.607941682046136</v>
      </c>
      <c r="E927">
        <v>617.614266982407</v>
      </c>
      <c r="F927">
        <v>20.1101813401472</v>
      </c>
      <c r="G927">
        <v>881.52668441948</v>
      </c>
      <c r="H927">
        <v>0.203309802525183</v>
      </c>
      <c r="I927">
        <v>0.14841210582312</v>
      </c>
      <c r="J927">
        <v>16.5139650559631</v>
      </c>
      <c r="K927">
        <v>2.85284431486445</v>
      </c>
    </row>
    <row r="928" spans="1:11">
      <c r="A928">
        <v>926</v>
      </c>
      <c r="B928">
        <v>193.562415410155</v>
      </c>
      <c r="C928">
        <v>4995.48803096578</v>
      </c>
      <c r="D928">
        <v>0.607940573726523</v>
      </c>
      <c r="E928">
        <v>617.833706674624</v>
      </c>
      <c r="F928">
        <v>20.1019477112513</v>
      </c>
      <c r="G928">
        <v>881.067073634191</v>
      </c>
      <c r="H928">
        <v>0.203315044872535</v>
      </c>
      <c r="I928">
        <v>0.148415746254926</v>
      </c>
      <c r="J928">
        <v>16.5147073737994</v>
      </c>
      <c r="K928">
        <v>2.85284431486445</v>
      </c>
    </row>
    <row r="929" spans="1:11">
      <c r="A929">
        <v>927</v>
      </c>
      <c r="B929">
        <v>193.587379200106</v>
      </c>
      <c r="C929">
        <v>4995.53526228828</v>
      </c>
      <c r="D929">
        <v>0.607941074385484</v>
      </c>
      <c r="E929">
        <v>617.832627249342</v>
      </c>
      <c r="F929">
        <v>20.1017576532244</v>
      </c>
      <c r="G929">
        <v>881.099671813858</v>
      </c>
      <c r="H929">
        <v>0.203317309232491</v>
      </c>
      <c r="I929">
        <v>0.148415728543881</v>
      </c>
      <c r="J929">
        <v>16.5149630347861</v>
      </c>
      <c r="K929">
        <v>2.85284431486445</v>
      </c>
    </row>
    <row r="930" spans="1:11">
      <c r="A930">
        <v>928</v>
      </c>
      <c r="B930">
        <v>193.529189125541</v>
      </c>
      <c r="C930">
        <v>4995.37516294323</v>
      </c>
      <c r="D930">
        <v>0.607940070954695</v>
      </c>
      <c r="E930">
        <v>617.829798883419</v>
      </c>
      <c r="F930">
        <v>20.102401904783</v>
      </c>
      <c r="G930">
        <v>881.050631212982</v>
      </c>
      <c r="H930">
        <v>0.203311894029564</v>
      </c>
      <c r="I930">
        <v>0.148415688138657</v>
      </c>
      <c r="J930">
        <v>16.5143526514675</v>
      </c>
      <c r="K930">
        <v>2.85284431486445</v>
      </c>
    </row>
    <row r="931" spans="1:11">
      <c r="A931">
        <v>929</v>
      </c>
      <c r="B931">
        <v>193.52769476352</v>
      </c>
      <c r="C931">
        <v>4996.00360953181</v>
      </c>
      <c r="D931">
        <v>0.60793969451126</v>
      </c>
      <c r="E931">
        <v>617.898694717785</v>
      </c>
      <c r="F931">
        <v>20.099873226486</v>
      </c>
      <c r="G931">
        <v>880.896623642069</v>
      </c>
      <c r="H931">
        <v>0.203312992548882</v>
      </c>
      <c r="I931">
        <v>0.148416829755449</v>
      </c>
      <c r="J931">
        <v>16.5145229561981</v>
      </c>
      <c r="K931">
        <v>2.85284431486445</v>
      </c>
    </row>
    <row r="932" spans="1:11">
      <c r="A932">
        <v>930</v>
      </c>
      <c r="B932">
        <v>193.594039794117</v>
      </c>
      <c r="C932">
        <v>4996.30025002482</v>
      </c>
      <c r="D932">
        <v>0.607940472975946</v>
      </c>
      <c r="E932">
        <v>617.914370374962</v>
      </c>
      <c r="F932">
        <v>20.098679856191</v>
      </c>
      <c r="G932">
        <v>880.923828163918</v>
      </c>
      <c r="H932">
        <v>0.203319386290988</v>
      </c>
      <c r="I932">
        <v>0.148417082080382</v>
      </c>
      <c r="J932">
        <v>16.5152515573481</v>
      </c>
      <c r="K932">
        <v>2.85284431486445</v>
      </c>
    </row>
    <row r="933" spans="1:11">
      <c r="A933">
        <v>931</v>
      </c>
      <c r="B933">
        <v>193.609203910163</v>
      </c>
      <c r="C933">
        <v>4995.50143508891</v>
      </c>
      <c r="D933">
        <v>0.607941267694146</v>
      </c>
      <c r="E933">
        <v>617.823386690738</v>
      </c>
      <c r="F933">
        <v>20.1018937729259</v>
      </c>
      <c r="G933">
        <v>881.130115397137</v>
      </c>
      <c r="H933">
        <v>0.203319180671775</v>
      </c>
      <c r="I933">
        <v>0.148415568373271</v>
      </c>
      <c r="J933">
        <v>16.5151638425438</v>
      </c>
      <c r="K933">
        <v>2.85284431486445</v>
      </c>
    </row>
    <row r="934" spans="1:11">
      <c r="A934">
        <v>932</v>
      </c>
      <c r="B934">
        <v>193.696269096698</v>
      </c>
      <c r="C934">
        <v>4995.15532278451</v>
      </c>
      <c r="D934">
        <v>0.607943238660691</v>
      </c>
      <c r="E934">
        <v>617.763893591929</v>
      </c>
      <c r="F934">
        <v>20.103286625065</v>
      </c>
      <c r="G934">
        <v>881.361545108078</v>
      </c>
      <c r="H934">
        <v>0.203326089369883</v>
      </c>
      <c r="I934">
        <v>0.148414580759436</v>
      </c>
      <c r="J934">
        <v>16.5159046776239</v>
      </c>
      <c r="K934">
        <v>2.85284431486445</v>
      </c>
    </row>
    <row r="935" spans="1:11">
      <c r="A935">
        <v>933</v>
      </c>
      <c r="B935">
        <v>193.578460813059</v>
      </c>
      <c r="C935">
        <v>4995.75993348007</v>
      </c>
      <c r="D935">
        <v>0.607940584619395</v>
      </c>
      <c r="E935">
        <v>617.859339009698</v>
      </c>
      <c r="F935">
        <v>20.1008536294304</v>
      </c>
      <c r="G935">
        <v>881.026929237276</v>
      </c>
      <c r="H935">
        <v>0.203316976491876</v>
      </c>
      <c r="I935">
        <v>0.148416170026769</v>
      </c>
      <c r="J935">
        <v>16.5149423831528</v>
      </c>
      <c r="K935">
        <v>2.85284431486445</v>
      </c>
    </row>
    <row r="936" spans="1:11">
      <c r="A936">
        <v>934</v>
      </c>
      <c r="B936">
        <v>193.634203230161</v>
      </c>
      <c r="C936">
        <v>4995.0034010016</v>
      </c>
      <c r="D936">
        <v>0.607942105485629</v>
      </c>
      <c r="E936">
        <v>617.762834279231</v>
      </c>
      <c r="F936">
        <v>20.1038980615148</v>
      </c>
      <c r="G936">
        <v>881.292713283207</v>
      </c>
      <c r="H936">
        <v>0.20332038603518</v>
      </c>
      <c r="I936">
        <v>0.148414564428504</v>
      </c>
      <c r="J936">
        <v>16.5152594889107</v>
      </c>
      <c r="K936">
        <v>2.85284431486445</v>
      </c>
    </row>
    <row r="937" spans="1:11">
      <c r="A937">
        <v>935</v>
      </c>
      <c r="B937">
        <v>193.630056939475</v>
      </c>
      <c r="C937">
        <v>4995.4617576266</v>
      </c>
      <c r="D937">
        <v>0.607941632917714</v>
      </c>
      <c r="E937">
        <v>617.813844769197</v>
      </c>
      <c r="F937">
        <v>20.1020534362706</v>
      </c>
      <c r="G937">
        <v>881.173842164655</v>
      </c>
      <c r="H937">
        <v>0.203320921859053</v>
      </c>
      <c r="I937">
        <v>0.1484154093561</v>
      </c>
      <c r="J937">
        <v>16.5153537024387</v>
      </c>
      <c r="K937">
        <v>2.85284431486445</v>
      </c>
    </row>
    <row r="938" spans="1:11">
      <c r="A938">
        <v>936</v>
      </c>
      <c r="B938">
        <v>193.631416497769</v>
      </c>
      <c r="C938">
        <v>4996.47366905998</v>
      </c>
      <c r="D938">
        <v>0.607941037683035</v>
      </c>
      <c r="E938">
        <v>617.923826317728</v>
      </c>
      <c r="F938">
        <v>20.0979822654701</v>
      </c>
      <c r="G938">
        <v>880.930711108124</v>
      </c>
      <c r="H938">
        <v>0.20332302296103</v>
      </c>
      <c r="I938">
        <v>0.148417231060728</v>
      </c>
      <c r="J938">
        <v>16.5156645681173</v>
      </c>
      <c r="K938">
        <v>2.85284431486445</v>
      </c>
    </row>
    <row r="939" spans="1:11">
      <c r="A939">
        <v>937</v>
      </c>
      <c r="B939">
        <v>193.618475031099</v>
      </c>
      <c r="C939">
        <v>4996.00486607501</v>
      </c>
      <c r="D939">
        <v>0.607941200585971</v>
      </c>
      <c r="E939">
        <v>617.875981020043</v>
      </c>
      <c r="F939">
        <v>20.0998681711749</v>
      </c>
      <c r="G939">
        <v>881.027377441518</v>
      </c>
      <c r="H939">
        <v>0.203320965572857</v>
      </c>
      <c r="I939">
        <v>0.148416440977162</v>
      </c>
      <c r="J939">
        <v>16.5154018425635</v>
      </c>
      <c r="K939">
        <v>2.85284431486445</v>
      </c>
    </row>
    <row r="940" spans="1:11">
      <c r="A940">
        <v>938</v>
      </c>
      <c r="B940">
        <v>193.690020914933</v>
      </c>
      <c r="C940">
        <v>4997.15999166858</v>
      </c>
      <c r="D940">
        <v>0.607941357529366</v>
      </c>
      <c r="E940">
        <v>617.983846809964</v>
      </c>
      <c r="F940">
        <v>20.0952219576875</v>
      </c>
      <c r="G940">
        <v>880.840159704128</v>
      </c>
      <c r="H940">
        <v>0.203329531672772</v>
      </c>
      <c r="I940">
        <v>0.148418213384283</v>
      </c>
      <c r="J940">
        <v>16.516432619532</v>
      </c>
      <c r="K940">
        <v>2.85284431486445</v>
      </c>
    </row>
    <row r="941" spans="1:11">
      <c r="A941">
        <v>939</v>
      </c>
      <c r="B941">
        <v>193.701699737031</v>
      </c>
      <c r="C941">
        <v>4997.50594160253</v>
      </c>
      <c r="D941">
        <v>0.607941305835799</v>
      </c>
      <c r="E941">
        <v>618.018638360507</v>
      </c>
      <c r="F941">
        <v>20.0938308756577</v>
      </c>
      <c r="G941">
        <v>880.774800421676</v>
      </c>
      <c r="H941">
        <v>0.203331229188461</v>
      </c>
      <c r="I941">
        <v>0.148418788905558</v>
      </c>
      <c r="J941">
        <v>16.516647117514</v>
      </c>
      <c r="K941">
        <v>2.85284431486445</v>
      </c>
    </row>
    <row r="942" spans="1:11">
      <c r="A942">
        <v>940</v>
      </c>
      <c r="B942">
        <v>193.721213092329</v>
      </c>
      <c r="C942">
        <v>4995.72519585608</v>
      </c>
      <c r="D942">
        <v>0.607942768106967</v>
      </c>
      <c r="E942">
        <v>617.819413250355</v>
      </c>
      <c r="F942">
        <v>20.1009934001079</v>
      </c>
      <c r="G942">
        <v>881.2125397182</v>
      </c>
      <c r="H942">
        <v>0.20332951603435</v>
      </c>
      <c r="I942">
        <v>0.148415475553459</v>
      </c>
      <c r="J942">
        <v>16.5163130171294</v>
      </c>
      <c r="K942">
        <v>2.85284431486445</v>
      </c>
    </row>
    <row r="943" spans="1:11">
      <c r="A943">
        <v>941</v>
      </c>
      <c r="B943">
        <v>193.676798333065</v>
      </c>
      <c r="C943">
        <v>4996.90282915961</v>
      </c>
      <c r="D943">
        <v>0.607941315971024</v>
      </c>
      <c r="E943">
        <v>617.959118172546</v>
      </c>
      <c r="F943">
        <v>20.0962561458384</v>
      </c>
      <c r="G943">
        <v>880.880984087318</v>
      </c>
      <c r="H943">
        <v>0.203327874511383</v>
      </c>
      <c r="I943">
        <v>0.148417804403956</v>
      </c>
      <c r="J943">
        <v>16.5162293321276</v>
      </c>
      <c r="K943">
        <v>2.85284431486445</v>
      </c>
    </row>
    <row r="944" spans="1:11">
      <c r="A944">
        <v>942</v>
      </c>
      <c r="B944">
        <v>193.691138341424</v>
      </c>
      <c r="C944">
        <v>4995.90932003456</v>
      </c>
      <c r="D944">
        <v>0.607942269693058</v>
      </c>
      <c r="E944">
        <v>617.847181804648</v>
      </c>
      <c r="F944">
        <v>20.1002525782356</v>
      </c>
      <c r="G944">
        <v>881.1417462714</v>
      </c>
      <c r="H944">
        <v>0.203327191259862</v>
      </c>
      <c r="I944">
        <v>0.148415947712792</v>
      </c>
      <c r="J944">
        <v>16.5160762977264</v>
      </c>
      <c r="K944">
        <v>2.85284431486445</v>
      </c>
    </row>
    <row r="945" spans="1:11">
      <c r="A945">
        <v>943</v>
      </c>
      <c r="B945">
        <v>193.705781481891</v>
      </c>
      <c r="C945">
        <v>4997.14534689446</v>
      </c>
      <c r="D945">
        <v>0.607941662557051</v>
      </c>
      <c r="E945">
        <v>617.978317459334</v>
      </c>
      <c r="F945">
        <v>20.0952808493078</v>
      </c>
      <c r="G945">
        <v>880.870935999392</v>
      </c>
      <c r="H945">
        <v>0.203330874074991</v>
      </c>
      <c r="I945">
        <v>0.148418121710436</v>
      </c>
      <c r="J945">
        <v>16.5165806441198</v>
      </c>
      <c r="K945">
        <v>2.85284431486445</v>
      </c>
    </row>
    <row r="946" spans="1:11">
      <c r="A946">
        <v>944</v>
      </c>
      <c r="B946">
        <v>193.681909152011</v>
      </c>
      <c r="C946">
        <v>4998.24600982397</v>
      </c>
      <c r="D946">
        <v>0.607940420184624</v>
      </c>
      <c r="E946">
        <v>618.104271207247</v>
      </c>
      <c r="F946">
        <v>20.0908556708261</v>
      </c>
      <c r="G946">
        <v>880.561887645519</v>
      </c>
      <c r="H946">
        <v>0.203330953369265</v>
      </c>
      <c r="I946">
        <v>0.148420207850022</v>
      </c>
      <c r="J946">
        <v>16.5166729094207</v>
      </c>
      <c r="K946">
        <v>2.85284431486445</v>
      </c>
    </row>
    <row r="947" spans="1:11">
      <c r="A947">
        <v>945</v>
      </c>
      <c r="B947">
        <v>193.655415171062</v>
      </c>
      <c r="C947">
        <v>4997.25714944372</v>
      </c>
      <c r="D947">
        <v>0.607940677664863</v>
      </c>
      <c r="E947">
        <v>618.003162729989</v>
      </c>
      <c r="F947">
        <v>20.0948312619522</v>
      </c>
      <c r="G947">
        <v>880.768059682847</v>
      </c>
      <c r="H947">
        <v>0.203326679345107</v>
      </c>
      <c r="I947">
        <v>0.148418538846183</v>
      </c>
      <c r="J947">
        <v>16.5161263252613</v>
      </c>
      <c r="K947">
        <v>2.85284431486445</v>
      </c>
    </row>
    <row r="948" spans="1:11">
      <c r="A948">
        <v>946</v>
      </c>
      <c r="B948">
        <v>193.703422108686</v>
      </c>
      <c r="C948">
        <v>4997.46351044521</v>
      </c>
      <c r="D948">
        <v>0.6079412620675</v>
      </c>
      <c r="E948">
        <v>618.013578155525</v>
      </c>
      <c r="F948">
        <v>20.0940014831063</v>
      </c>
      <c r="G948">
        <v>880.786701366817</v>
      </c>
      <c r="H948">
        <v>0.203331297579959</v>
      </c>
      <c r="I948">
        <v>0.148418704600287</v>
      </c>
      <c r="J948">
        <v>16.5166510767775</v>
      </c>
      <c r="K948">
        <v>2.85284431486445</v>
      </c>
    </row>
    <row r="949" spans="1:11">
      <c r="A949">
        <v>947</v>
      </c>
      <c r="B949">
        <v>193.703378537207</v>
      </c>
      <c r="C949">
        <v>4997.08611442174</v>
      </c>
      <c r="D949">
        <v>0.607941656896481</v>
      </c>
      <c r="E949">
        <v>617.972446231828</v>
      </c>
      <c r="F949">
        <v>20.0955190467588</v>
      </c>
      <c r="G949">
        <v>880.879699377721</v>
      </c>
      <c r="H949">
        <v>0.20333055375465</v>
      </c>
      <c r="I949">
        <v>0.148418023763323</v>
      </c>
      <c r="J949">
        <v>16.5165401507047</v>
      </c>
      <c r="K949">
        <v>2.85284431486445</v>
      </c>
    </row>
    <row r="950" spans="1:11">
      <c r="A950">
        <v>948</v>
      </c>
      <c r="B950">
        <v>193.652533676197</v>
      </c>
      <c r="C950">
        <v>4998.79170916536</v>
      </c>
      <c r="D950">
        <v>0.607939650976819</v>
      </c>
      <c r="E950">
        <v>618.171237199237</v>
      </c>
      <c r="F950">
        <v>20.0886624274694</v>
      </c>
      <c r="G950">
        <v>880.39760141311</v>
      </c>
      <c r="H950">
        <v>0.203329414899021</v>
      </c>
      <c r="I950">
        <v>0.148421325949744</v>
      </c>
      <c r="J950">
        <v>16.5165488976442</v>
      </c>
      <c r="K950">
        <v>2.85284431486445</v>
      </c>
    </row>
    <row r="951" spans="1:11">
      <c r="A951">
        <v>949</v>
      </c>
      <c r="B951">
        <v>193.683065673444</v>
      </c>
      <c r="C951">
        <v>4996.01883863459</v>
      </c>
      <c r="D951">
        <v>0.607941980171749</v>
      </c>
      <c r="E951">
        <v>617.861095916772</v>
      </c>
      <c r="F951">
        <v>20.0998119570943</v>
      </c>
      <c r="G951">
        <v>881.095539554975</v>
      </c>
      <c r="H951">
        <v>0.203326718181835</v>
      </c>
      <c r="I951">
        <v>0.148416175630587</v>
      </c>
      <c r="J951">
        <v>16.5160303911912</v>
      </c>
      <c r="K951">
        <v>2.85284431486445</v>
      </c>
    </row>
    <row r="952" spans="1:11">
      <c r="A952">
        <v>950</v>
      </c>
      <c r="B952">
        <v>193.736987511542</v>
      </c>
      <c r="C952">
        <v>4997.99506352986</v>
      </c>
      <c r="D952">
        <v>0.607941596171162</v>
      </c>
      <c r="E952">
        <v>618.063195801639</v>
      </c>
      <c r="F952">
        <v>20.0918644204771</v>
      </c>
      <c r="G952">
        <v>880.721699290956</v>
      </c>
      <c r="H952">
        <v>0.203335243398569</v>
      </c>
      <c r="I952">
        <v>0.148419529029077</v>
      </c>
      <c r="J952">
        <v>16.5171316154219</v>
      </c>
      <c r="K952">
        <v>2.85284431486445</v>
      </c>
    </row>
    <row r="953" spans="1:11">
      <c r="A953">
        <v>951</v>
      </c>
      <c r="B953">
        <v>193.705597987904</v>
      </c>
      <c r="C953">
        <v>4996.83065132865</v>
      </c>
      <c r="D953">
        <v>0.607941865676571</v>
      </c>
      <c r="E953">
        <v>617.944011202415</v>
      </c>
      <c r="F953">
        <v>20.096546430677</v>
      </c>
      <c r="G953">
        <v>880.941628846724</v>
      </c>
      <c r="H953">
        <v>0.203330257272968</v>
      </c>
      <c r="I953">
        <v>0.148417550905335</v>
      </c>
      <c r="J953">
        <v>16.5164866929842</v>
      </c>
      <c r="K953">
        <v>2.85284431486445</v>
      </c>
    </row>
    <row r="954" spans="1:11">
      <c r="A954">
        <v>952</v>
      </c>
      <c r="B954">
        <v>193.719711411011</v>
      </c>
      <c r="C954">
        <v>4997.00529173009</v>
      </c>
      <c r="D954">
        <v>0.607942004047058</v>
      </c>
      <c r="E954">
        <v>617.959530640624</v>
      </c>
      <c r="F954">
        <v>20.0958440762204</v>
      </c>
      <c r="G954">
        <v>880.923809511779</v>
      </c>
      <c r="H954">
        <v>0.203331826649366</v>
      </c>
      <c r="I954">
        <v>0.148417807988764</v>
      </c>
      <c r="J954">
        <v>16.5166744719873</v>
      </c>
      <c r="K954">
        <v>2.85284431486445</v>
      </c>
    </row>
    <row r="955" spans="1:11">
      <c r="A955">
        <v>953</v>
      </c>
      <c r="B955">
        <v>193.722597216609</v>
      </c>
      <c r="C955">
        <v>4996.69435700648</v>
      </c>
      <c r="D955">
        <v>0.607942346719867</v>
      </c>
      <c r="E955">
        <v>617.924889706957</v>
      </c>
      <c r="F955">
        <v>20.0970946021235</v>
      </c>
      <c r="G955">
        <v>881.002225403086</v>
      </c>
      <c r="H955">
        <v>0.203331476489471</v>
      </c>
      <c r="I955">
        <v>0.148417233069262</v>
      </c>
      <c r="J955">
        <v>16.5166113920029</v>
      </c>
      <c r="K955">
        <v>2.85284431486445</v>
      </c>
    </row>
    <row r="956" spans="1:11">
      <c r="A956">
        <v>954</v>
      </c>
      <c r="B956">
        <v>193.698274490152</v>
      </c>
      <c r="C956">
        <v>4996.85559200669</v>
      </c>
      <c r="D956">
        <v>0.607941764956233</v>
      </c>
      <c r="E956">
        <v>617.948565939216</v>
      </c>
      <c r="F956">
        <v>20.0964461232966</v>
      </c>
      <c r="G956">
        <v>880.924481678311</v>
      </c>
      <c r="H956">
        <v>0.203329666012755</v>
      </c>
      <c r="I956">
        <v>0.148417627036991</v>
      </c>
      <c r="J956">
        <v>16.5164234066829</v>
      </c>
      <c r="K956">
        <v>2.85284431486445</v>
      </c>
    </row>
    <row r="957" spans="1:11">
      <c r="A957">
        <v>955</v>
      </c>
      <c r="B957">
        <v>193.717866114976</v>
      </c>
      <c r="C957">
        <v>4996.58477803988</v>
      </c>
      <c r="D957">
        <v>0.607942368080662</v>
      </c>
      <c r="E957">
        <v>617.914130462314</v>
      </c>
      <c r="F957">
        <v>20.0975353469434</v>
      </c>
      <c r="G957">
        <v>881.021844550993</v>
      </c>
      <c r="H957">
        <v>0.203330847762133</v>
      </c>
      <c r="I957">
        <v>0.148417055388313</v>
      </c>
      <c r="J957">
        <v>16.5165336569091</v>
      </c>
      <c r="K957">
        <v>2.85284431486445</v>
      </c>
    </row>
    <row r="958" spans="1:11">
      <c r="A958">
        <v>956</v>
      </c>
      <c r="B958">
        <v>193.735927190624</v>
      </c>
      <c r="C958">
        <v>4996.51943814248</v>
      </c>
      <c r="D958">
        <v>0.60794269285848</v>
      </c>
      <c r="E958">
        <v>617.902451445506</v>
      </c>
      <c r="F958">
        <v>20.0977981640732</v>
      </c>
      <c r="G958">
        <v>881.062193793159</v>
      </c>
      <c r="H958">
        <v>0.203332308649859</v>
      </c>
      <c r="I958">
        <v>0.148416858728548</v>
      </c>
      <c r="J958">
        <v>16.5166890242105</v>
      </c>
      <c r="K958">
        <v>2.85284431486445</v>
      </c>
    </row>
    <row r="959" spans="1:11">
      <c r="A959">
        <v>957</v>
      </c>
      <c r="B959">
        <v>193.746063316235</v>
      </c>
      <c r="C959">
        <v>4996.24201307644</v>
      </c>
      <c r="D959">
        <v>0.607943017153257</v>
      </c>
      <c r="E959">
        <v>617.869664356836</v>
      </c>
      <c r="F959">
        <v>20.0989141294264</v>
      </c>
      <c r="G959">
        <v>881.144983924309</v>
      </c>
      <c r="H959">
        <v>0.203332651379358</v>
      </c>
      <c r="I959">
        <v>0.148416314690573</v>
      </c>
      <c r="J959">
        <v>16.5167053023416</v>
      </c>
      <c r="K959">
        <v>2.85284431486445</v>
      </c>
    </row>
    <row r="960" spans="1:11">
      <c r="A960">
        <v>958</v>
      </c>
      <c r="B960">
        <v>193.752232859648</v>
      </c>
      <c r="C960">
        <v>4995.85871826438</v>
      </c>
      <c r="D960">
        <v>0.607943384023903</v>
      </c>
      <c r="E960">
        <v>617.826315006422</v>
      </c>
      <c r="F960">
        <v>20.1004561685329</v>
      </c>
      <c r="G960">
        <v>881.245719832548</v>
      </c>
      <c r="H960">
        <v>0.203332445158434</v>
      </c>
      <c r="I960">
        <v>0.14841559520414</v>
      </c>
      <c r="J960">
        <v>16.516652452113</v>
      </c>
      <c r="K960">
        <v>2.85284431486445</v>
      </c>
    </row>
    <row r="961" spans="1:11">
      <c r="A961">
        <v>959</v>
      </c>
      <c r="B961">
        <v>193.758290929357</v>
      </c>
      <c r="C961">
        <v>4996.64317640503</v>
      </c>
      <c r="D961">
        <v>0.607943037145418</v>
      </c>
      <c r="E961">
        <v>617.910378994168</v>
      </c>
      <c r="F961">
        <v>20.0973004566048</v>
      </c>
      <c r="G961">
        <v>881.073105737768</v>
      </c>
      <c r="H961">
        <v>0.203334490068036</v>
      </c>
      <c r="I961">
        <v>0.148416991007687</v>
      </c>
      <c r="J961">
        <v>16.5169413876308</v>
      </c>
      <c r="K961">
        <v>2.85284431486445</v>
      </c>
    </row>
    <row r="962" spans="1:11">
      <c r="A962">
        <v>960</v>
      </c>
      <c r="B962">
        <v>193.738571759206</v>
      </c>
      <c r="C962">
        <v>4996.5908986053</v>
      </c>
      <c r="D962">
        <v>0.60794266715882</v>
      </c>
      <c r="E962">
        <v>617.909625591946</v>
      </c>
      <c r="F962">
        <v>20.0975107285021</v>
      </c>
      <c r="G962">
        <v>881.054719261976</v>
      </c>
      <c r="H962">
        <v>0.203332663022293</v>
      </c>
      <c r="I962">
        <v>0.148416980123913</v>
      </c>
      <c r="J962">
        <v>16.516735274748</v>
      </c>
      <c r="K962">
        <v>2.85284431486445</v>
      </c>
    </row>
    <row r="963" spans="1:11">
      <c r="A963">
        <v>961</v>
      </c>
      <c r="B963">
        <v>193.772906377798</v>
      </c>
      <c r="C963">
        <v>4996.12010674381</v>
      </c>
      <c r="D963">
        <v>0.607943521711848</v>
      </c>
      <c r="E963">
        <v>617.849613101361</v>
      </c>
      <c r="F963">
        <v>20.0994045469622</v>
      </c>
      <c r="G963">
        <v>881.212186091153</v>
      </c>
      <c r="H963">
        <v>0.203334770386758</v>
      </c>
      <c r="I963">
        <v>0.148415978363397</v>
      </c>
      <c r="J963">
        <v>16.5169289972363</v>
      </c>
      <c r="K963">
        <v>2.85284431486445</v>
      </c>
    </row>
    <row r="964" spans="1:11">
      <c r="A964">
        <v>962</v>
      </c>
      <c r="B964">
        <v>193.781615307823</v>
      </c>
      <c r="C964">
        <v>4995.47930454238</v>
      </c>
      <c r="D964">
        <v>0.60794413662567</v>
      </c>
      <c r="E964">
        <v>617.777548075399</v>
      </c>
      <c r="F964">
        <v>20.1019828266219</v>
      </c>
      <c r="G964">
        <v>881.378891641662</v>
      </c>
      <c r="H964">
        <v>0.203334283390028</v>
      </c>
      <c r="I964">
        <v>0.148414782711607</v>
      </c>
      <c r="J964">
        <v>16.5168250891927</v>
      </c>
      <c r="K964">
        <v>2.85284431486445</v>
      </c>
    </row>
    <row r="965" spans="1:11">
      <c r="A965">
        <v>963</v>
      </c>
      <c r="B965">
        <v>193.794508653355</v>
      </c>
      <c r="C965">
        <v>4995.73009885324</v>
      </c>
      <c r="D965">
        <v>0.607944130681418</v>
      </c>
      <c r="E965">
        <v>617.801632910993</v>
      </c>
      <c r="F965">
        <v>20.100973672238</v>
      </c>
      <c r="G965">
        <v>881.334482186478</v>
      </c>
      <c r="H965">
        <v>0.203335910933231</v>
      </c>
      <c r="I965">
        <v>0.148415178959241</v>
      </c>
      <c r="J965">
        <v>16.517023352087</v>
      </c>
      <c r="K965">
        <v>2.85284431486445</v>
      </c>
    </row>
    <row r="966" spans="1:11">
      <c r="A966">
        <v>964</v>
      </c>
      <c r="B966">
        <v>193.775596929464</v>
      </c>
      <c r="C966">
        <v>4995.8075579445</v>
      </c>
      <c r="D966">
        <v>0.607943834088292</v>
      </c>
      <c r="E966">
        <v>617.814851053581</v>
      </c>
      <c r="F966">
        <v>20.1006620102823</v>
      </c>
      <c r="G966">
        <v>881.290969618487</v>
      </c>
      <c r="H966">
        <v>0.20333439781902</v>
      </c>
      <c r="I966">
        <v>0.148415401628585</v>
      </c>
      <c r="J966">
        <v>16.516863340607</v>
      </c>
      <c r="K966">
        <v>2.85284431486445</v>
      </c>
    </row>
    <row r="967" spans="1:11">
      <c r="A967">
        <v>965</v>
      </c>
      <c r="B967">
        <v>193.7871603883</v>
      </c>
      <c r="C967">
        <v>4996.0068925627</v>
      </c>
      <c r="D967">
        <v>0.607943895229647</v>
      </c>
      <c r="E967">
        <v>617.833702741907</v>
      </c>
      <c r="F967">
        <v>20.0998600182367</v>
      </c>
      <c r="G967">
        <v>881.263036942645</v>
      </c>
      <c r="H967">
        <v>0.203335792382493</v>
      </c>
      <c r="I967">
        <v>0.148415714094716</v>
      </c>
      <c r="J967">
        <v>16.517033621101</v>
      </c>
      <c r="K967">
        <v>2.85284431486445</v>
      </c>
    </row>
    <row r="968" spans="1:11">
      <c r="A968">
        <v>966</v>
      </c>
      <c r="B968">
        <v>193.817304370681</v>
      </c>
      <c r="C968">
        <v>4995.76408980124</v>
      </c>
      <c r="D968">
        <v>0.607944649427035</v>
      </c>
      <c r="E968">
        <v>617.79968213316</v>
      </c>
      <c r="F968">
        <v>20.100836906142</v>
      </c>
      <c r="G968">
        <v>881.37030273562</v>
      </c>
      <c r="H968">
        <v>0.203337948927096</v>
      </c>
      <c r="I968">
        <v>0.148415148571637</v>
      </c>
      <c r="J968">
        <v>16.5172538643669</v>
      </c>
      <c r="K968">
        <v>2.85284431486445</v>
      </c>
    </row>
    <row r="969" spans="1:11">
      <c r="A969">
        <v>967</v>
      </c>
      <c r="B969">
        <v>193.804329199643</v>
      </c>
      <c r="C969">
        <v>4995.94621846325</v>
      </c>
      <c r="D969">
        <v>0.607944245139479</v>
      </c>
      <c r="E969">
        <v>617.822769374199</v>
      </c>
      <c r="F969">
        <v>20.1001041243284</v>
      </c>
      <c r="G969">
        <v>881.302811185741</v>
      </c>
      <c r="H969">
        <v>0.203337179472554</v>
      </c>
      <c r="I969">
        <v>0.148415530714943</v>
      </c>
      <c r="J969">
        <v>16.517181882522</v>
      </c>
      <c r="K969">
        <v>2.85284431486445</v>
      </c>
    </row>
    <row r="970" spans="1:11">
      <c r="A970">
        <v>968</v>
      </c>
      <c r="B970">
        <v>193.788793146898</v>
      </c>
      <c r="C970">
        <v>4995.94946205818</v>
      </c>
      <c r="D970">
        <v>0.607943993307015</v>
      </c>
      <c r="E970">
        <v>617.827065614162</v>
      </c>
      <c r="F970">
        <v>20.1000910744374</v>
      </c>
      <c r="G970">
        <v>881.284181665999</v>
      </c>
      <c r="H970">
        <v>0.203335810435561</v>
      </c>
      <c r="I970">
        <v>0.148415606180311</v>
      </c>
      <c r="J970">
        <v>16.5170325070808</v>
      </c>
      <c r="K970">
        <v>2.85284431486445</v>
      </c>
    </row>
    <row r="971" spans="1:11">
      <c r="A971">
        <v>969</v>
      </c>
      <c r="B971">
        <v>193.793692868021</v>
      </c>
      <c r="C971">
        <v>4996.54054790041</v>
      </c>
      <c r="D971">
        <v>0.607943650845881</v>
      </c>
      <c r="E971">
        <v>617.890275675176</v>
      </c>
      <c r="F971">
        <v>20.0977132533935</v>
      </c>
      <c r="G971">
        <v>881.147705246865</v>
      </c>
      <c r="H971">
        <v>0.203337397913435</v>
      </c>
      <c r="I971">
        <v>0.148416652554735</v>
      </c>
      <c r="J971">
        <v>16.5172534261442</v>
      </c>
      <c r="K971">
        <v>2.85284431486445</v>
      </c>
    </row>
    <row r="972" spans="1:11">
      <c r="A972">
        <v>970</v>
      </c>
      <c r="B972">
        <v>193.807913674898</v>
      </c>
      <c r="C972">
        <v>4995.95955584746</v>
      </c>
      <c r="D972">
        <v>0.60794427421426</v>
      </c>
      <c r="E972">
        <v>617.823316972557</v>
      </c>
      <c r="F972">
        <v>20.1000504644041</v>
      </c>
      <c r="G972">
        <v>881.303959596764</v>
      </c>
      <c r="H972">
        <v>0.203337521789585</v>
      </c>
      <c r="I972">
        <v>0.14841553895308</v>
      </c>
      <c r="J972">
        <v>16.5172204466564</v>
      </c>
      <c r="K972">
        <v>2.85284431486445</v>
      </c>
    </row>
    <row r="973" spans="1:11">
      <c r="A973">
        <v>971</v>
      </c>
      <c r="B973">
        <v>193.803244662065</v>
      </c>
      <c r="C973">
        <v>4996.00447367381</v>
      </c>
      <c r="D973">
        <v>0.60794415458785</v>
      </c>
      <c r="E973">
        <v>617.829380749322</v>
      </c>
      <c r="F973">
        <v>20.0998697498789</v>
      </c>
      <c r="G973">
        <v>881.28529652193</v>
      </c>
      <c r="H973">
        <v>0.203337203037653</v>
      </c>
      <c r="I973">
        <v>0.148415639567233</v>
      </c>
      <c r="J973">
        <v>16.5171885392768</v>
      </c>
      <c r="K973">
        <v>2.85284431486445</v>
      </c>
    </row>
    <row r="974" spans="1:11">
      <c r="A974">
        <v>972</v>
      </c>
      <c r="B974">
        <v>193.84218841624</v>
      </c>
      <c r="C974">
        <v>4996.28071660547</v>
      </c>
      <c r="D974">
        <v>0.607944684342879</v>
      </c>
      <c r="E974">
        <v>617.849778455316</v>
      </c>
      <c r="F974">
        <v>20.0987584338299</v>
      </c>
      <c r="G974">
        <v>881.28494094188</v>
      </c>
      <c r="H974">
        <v>0.2033411322425</v>
      </c>
      <c r="I974">
        <v>0.148415976984808</v>
      </c>
      <c r="J974">
        <v>16.5176461646914</v>
      </c>
      <c r="K974">
        <v>2.85284431486445</v>
      </c>
    </row>
    <row r="975" spans="1:11">
      <c r="A975">
        <v>973</v>
      </c>
      <c r="B975">
        <v>193.835837990554</v>
      </c>
      <c r="C975">
        <v>4996.44755617206</v>
      </c>
      <c r="D975">
        <v>0.607944452934432</v>
      </c>
      <c r="E975">
        <v>617.86957013336</v>
      </c>
      <c r="F975">
        <v>20.0980873033701</v>
      </c>
      <c r="G975">
        <v>881.235869867663</v>
      </c>
      <c r="H975">
        <v>0.203340900238271</v>
      </c>
      <c r="I975">
        <v>0.148416305997896</v>
      </c>
      <c r="J975">
        <v>16.5176336759959</v>
      </c>
      <c r="K975">
        <v>2.85284431486445</v>
      </c>
    </row>
    <row r="976" spans="1:11">
      <c r="A976">
        <v>974</v>
      </c>
      <c r="B976">
        <v>193.840827561773</v>
      </c>
      <c r="C976">
        <v>4996.38764878711</v>
      </c>
      <c r="D976">
        <v>0.607944618023043</v>
      </c>
      <c r="E976">
        <v>617.861797421119</v>
      </c>
      <c r="F976">
        <v>20.0983282822407</v>
      </c>
      <c r="G976">
        <v>881.259678549057</v>
      </c>
      <c r="H976">
        <v>0.203341215574157</v>
      </c>
      <c r="I976">
        <v>0.14841617748002</v>
      </c>
      <c r="J976">
        <v>16.5176644443821</v>
      </c>
      <c r="K976">
        <v>2.85284431486445</v>
      </c>
    </row>
    <row r="977" spans="1:11">
      <c r="A977">
        <v>975</v>
      </c>
      <c r="B977">
        <v>193.835578110622</v>
      </c>
      <c r="C977">
        <v>4996.46044766745</v>
      </c>
      <c r="D977">
        <v>0.607944411494297</v>
      </c>
      <c r="E977">
        <v>617.87104051105</v>
      </c>
      <c r="F977">
        <v>20.0980354477809</v>
      </c>
      <c r="G977">
        <v>881.232041167276</v>
      </c>
      <c r="H977">
        <v>0.203340902880253</v>
      </c>
      <c r="I977">
        <v>0.148416330286094</v>
      </c>
      <c r="J977">
        <v>16.5176348333515</v>
      </c>
      <c r="K977">
        <v>2.85284431486445</v>
      </c>
    </row>
    <row r="978" spans="1:11">
      <c r="A978">
        <v>976</v>
      </c>
      <c r="B978">
        <v>193.81532337773</v>
      </c>
      <c r="C978">
        <v>4996.72000798611</v>
      </c>
      <c r="D978">
        <v>0.607943795328336</v>
      </c>
      <c r="E978">
        <v>617.904421583506</v>
      </c>
      <c r="F978">
        <v>20.0969914324115</v>
      </c>
      <c r="G978">
        <v>881.137445599413</v>
      </c>
      <c r="H978">
        <v>0.203339639009999</v>
      </c>
      <c r="I978">
        <v>0.148416885053058</v>
      </c>
      <c r="J978">
        <v>16.517514836032</v>
      </c>
      <c r="K978">
        <v>2.85284431486445</v>
      </c>
    </row>
    <row r="979" spans="1:11">
      <c r="A979">
        <v>977</v>
      </c>
      <c r="B979">
        <v>193.85290372765</v>
      </c>
      <c r="C979">
        <v>4996.1695162724</v>
      </c>
      <c r="D979">
        <v>0.607944888120776</v>
      </c>
      <c r="E979">
        <v>617.83495668579</v>
      </c>
      <c r="F979">
        <v>20.0992057742624</v>
      </c>
      <c r="G979">
        <v>881.326457768662</v>
      </c>
      <c r="H979">
        <v>0.203341855436886</v>
      </c>
      <c r="I979">
        <v>0.148415729640438</v>
      </c>
      <c r="J979">
        <v>16.5177168884249</v>
      </c>
      <c r="K979">
        <v>2.85284431486445</v>
      </c>
    </row>
    <row r="980" spans="1:11">
      <c r="A980">
        <v>978</v>
      </c>
      <c r="B980">
        <v>193.86131484315</v>
      </c>
      <c r="C980">
        <v>4996.37561758976</v>
      </c>
      <c r="D980">
        <v>0.607944958721425</v>
      </c>
      <c r="E980">
        <v>617.855315609285</v>
      </c>
      <c r="F980">
        <v>20.0983766787129</v>
      </c>
      <c r="G980">
        <v>881.28987690008</v>
      </c>
      <c r="H980">
        <v>0.203342995097332</v>
      </c>
      <c r="I980">
        <v>0.148416066223852</v>
      </c>
      <c r="J980">
        <v>16.5178589998154</v>
      </c>
      <c r="K980">
        <v>2.85284431486445</v>
      </c>
    </row>
    <row r="981" spans="1:11">
      <c r="A981">
        <v>979</v>
      </c>
      <c r="B981">
        <v>193.853379584275</v>
      </c>
      <c r="C981">
        <v>4996.27421729803</v>
      </c>
      <c r="D981">
        <v>0.607944852787347</v>
      </c>
      <c r="E981">
        <v>617.846239539064</v>
      </c>
      <c r="F981">
        <v>20.0987845789141</v>
      </c>
      <c r="G981">
        <v>881.300463084673</v>
      </c>
      <c r="H981">
        <v>0.20334210669912</v>
      </c>
      <c r="I981">
        <v>0.148415915815847</v>
      </c>
      <c r="J981">
        <v>16.5177524786343</v>
      </c>
      <c r="K981">
        <v>2.85284431486445</v>
      </c>
    </row>
    <row r="982" spans="1:11">
      <c r="A982">
        <v>980</v>
      </c>
      <c r="B982">
        <v>193.867501690718</v>
      </c>
      <c r="C982">
        <v>4997.11968838271</v>
      </c>
      <c r="D982">
        <v>0.60794464575045</v>
      </c>
      <c r="E982">
        <v>617.934989443218</v>
      </c>
      <c r="F982">
        <v>20.0953840317473</v>
      </c>
      <c r="G982">
        <v>881.13336959503</v>
      </c>
      <c r="H982">
        <v>0.203344955418981</v>
      </c>
      <c r="I982">
        <v>0.148417392199666</v>
      </c>
      <c r="J982">
        <v>16.5181371950227</v>
      </c>
      <c r="K982">
        <v>2.85284431486445</v>
      </c>
    </row>
    <row r="983" spans="1:11">
      <c r="A983">
        <v>981</v>
      </c>
      <c r="B983">
        <v>193.874484558521</v>
      </c>
      <c r="C983">
        <v>4996.0123219027</v>
      </c>
      <c r="D983">
        <v>0.607945420543179</v>
      </c>
      <c r="E983">
        <v>617.812387514989</v>
      </c>
      <c r="F983">
        <v>20.0998381750212</v>
      </c>
      <c r="G983">
        <v>881.395748185815</v>
      </c>
      <c r="H983">
        <v>0.203343441453941</v>
      </c>
      <c r="I983">
        <v>0.148415352712555</v>
      </c>
      <c r="J983">
        <v>16.517879682011</v>
      </c>
      <c r="K983">
        <v>2.85284431486445</v>
      </c>
    </row>
    <row r="984" spans="1:11">
      <c r="A984">
        <v>982</v>
      </c>
      <c r="B984">
        <v>193.857494998436</v>
      </c>
      <c r="C984">
        <v>4996.1270425718</v>
      </c>
      <c r="D984">
        <v>0.607945143742733</v>
      </c>
      <c r="E984">
        <v>617.829201423073</v>
      </c>
      <c r="F984">
        <v>20.0993766441464</v>
      </c>
      <c r="G984">
        <v>881.348409684428</v>
      </c>
      <c r="H984">
        <v>0.203342163909368</v>
      </c>
      <c r="I984">
        <v>0.148415635816496</v>
      </c>
      <c r="J984">
        <v>16.5177492421674</v>
      </c>
      <c r="K984">
        <v>2.85284431486445</v>
      </c>
    </row>
    <row r="985" spans="1:11">
      <c r="A985">
        <v>983</v>
      </c>
      <c r="B985">
        <v>193.850415640515</v>
      </c>
      <c r="C985">
        <v>4996.49732947316</v>
      </c>
      <c r="D985">
        <v>0.60794470883628</v>
      </c>
      <c r="E985">
        <v>617.871339389391</v>
      </c>
      <c r="F985">
        <v>20.097887093486</v>
      </c>
      <c r="G985">
        <v>881.246449459217</v>
      </c>
      <c r="H985">
        <v>0.203342272850661</v>
      </c>
      <c r="I985">
        <v>0.148416333998615</v>
      </c>
      <c r="J985">
        <v>16.5177893706688</v>
      </c>
      <c r="K985">
        <v>2.85284431486445</v>
      </c>
    </row>
    <row r="986" spans="1:11">
      <c r="A986">
        <v>984</v>
      </c>
      <c r="B986">
        <v>193.888292766739</v>
      </c>
      <c r="C986">
        <v>4997.25374156486</v>
      </c>
      <c r="D986">
        <v>0.607944750383587</v>
      </c>
      <c r="E986">
        <v>617.94426681511</v>
      </c>
      <c r="F986">
        <v>20.0948449656291</v>
      </c>
      <c r="G986">
        <v>881.115901705074</v>
      </c>
      <c r="H986">
        <v>0.203347080689435</v>
      </c>
      <c r="I986">
        <v>0.148417536150763</v>
      </c>
      <c r="J986">
        <v>16.5183774146186</v>
      </c>
      <c r="K986">
        <v>2.85284431486445</v>
      </c>
    </row>
    <row r="987" spans="1:11">
      <c r="A987">
        <v>985</v>
      </c>
      <c r="B987">
        <v>193.890129814265</v>
      </c>
      <c r="C987">
        <v>4997.25102061119</v>
      </c>
      <c r="D987">
        <v>0.607944765974127</v>
      </c>
      <c r="E987">
        <v>617.943496835291</v>
      </c>
      <c r="F987">
        <v>20.0948559070731</v>
      </c>
      <c r="G987">
        <v>881.117580320727</v>
      </c>
      <c r="H987">
        <v>0.203347240577528</v>
      </c>
      <c r="I987">
        <v>0.148417522397365</v>
      </c>
      <c r="J987">
        <v>16.5183943788748</v>
      </c>
      <c r="K987">
        <v>2.85284431486445</v>
      </c>
    </row>
    <row r="988" spans="1:11">
      <c r="A988">
        <v>986</v>
      </c>
      <c r="B988">
        <v>193.910798846171</v>
      </c>
      <c r="C988">
        <v>4997.11639240107</v>
      </c>
      <c r="D988">
        <v>0.607945255584439</v>
      </c>
      <c r="E988">
        <v>617.923671178435</v>
      </c>
      <c r="F988">
        <v>20.0953972861948</v>
      </c>
      <c r="G988">
        <v>881.186995571344</v>
      </c>
      <c r="H988">
        <v>0.203348771200974</v>
      </c>
      <c r="I988">
        <v>0.148417194370314</v>
      </c>
      <c r="J988">
        <v>16.5185546166234</v>
      </c>
      <c r="K988">
        <v>2.85284431486445</v>
      </c>
    </row>
    <row r="989" spans="1:11">
      <c r="A989">
        <v>987</v>
      </c>
      <c r="B989">
        <v>193.926520431064</v>
      </c>
      <c r="C989">
        <v>4997.01846880513</v>
      </c>
      <c r="D989">
        <v>0.607945626496928</v>
      </c>
      <c r="E989">
        <v>617.909058843809</v>
      </c>
      <c r="F989">
        <v>20.0957910837316</v>
      </c>
      <c r="G989">
        <v>881.235948278305</v>
      </c>
      <c r="H989">
        <v>0.203349951678945</v>
      </c>
      <c r="I989">
        <v>0.148416951296269</v>
      </c>
      <c r="J989">
        <v>16.5186778791863</v>
      </c>
      <c r="K989">
        <v>2.85284431486445</v>
      </c>
    </row>
    <row r="990" spans="1:11">
      <c r="A990">
        <v>988</v>
      </c>
      <c r="B990">
        <v>193.938643681238</v>
      </c>
      <c r="C990">
        <v>4996.79213274426</v>
      </c>
      <c r="D990">
        <v>0.607946067983253</v>
      </c>
      <c r="E990">
        <v>617.88133489669</v>
      </c>
      <c r="F990">
        <v>20.0967013481718</v>
      </c>
      <c r="G990">
        <v>881.30894961044</v>
      </c>
      <c r="H990">
        <v>0.203350571138919</v>
      </c>
      <c r="I990">
        <v>0.148416490536864</v>
      </c>
      <c r="J990">
        <v>16.518728828092</v>
      </c>
      <c r="K990">
        <v>2.85284431486445</v>
      </c>
    </row>
    <row r="991" spans="1:11">
      <c r="A991">
        <v>989</v>
      </c>
      <c r="B991">
        <v>193.909318395559</v>
      </c>
      <c r="C991">
        <v>4997.07964236223</v>
      </c>
      <c r="D991">
        <v>0.607945275591597</v>
      </c>
      <c r="E991">
        <v>617.920056388638</v>
      </c>
      <c r="F991">
        <v>20.0955450738395</v>
      </c>
      <c r="G991">
        <v>881.19635436085</v>
      </c>
      <c r="H991">
        <v>0.203348562332264</v>
      </c>
      <c r="I991">
        <v>0.148417135895733</v>
      </c>
      <c r="J991">
        <v>16.5185294873738</v>
      </c>
      <c r="K991">
        <v>2.85284431486445</v>
      </c>
    </row>
    <row r="992" spans="1:11">
      <c r="A992">
        <v>990</v>
      </c>
      <c r="B992">
        <v>193.94615539461</v>
      </c>
      <c r="C992">
        <v>4997.37382980027</v>
      </c>
      <c r="D992">
        <v>0.607945750190129</v>
      </c>
      <c r="E992">
        <v>617.942886651318</v>
      </c>
      <c r="F992">
        <v>20.0943620811072</v>
      </c>
      <c r="G992">
        <v>881.18177880315</v>
      </c>
      <c r="H992">
        <v>0.203352360842433</v>
      </c>
      <c r="I992">
        <v>0.148417510656745</v>
      </c>
      <c r="J992">
        <v>16.5189720694299</v>
      </c>
      <c r="K992">
        <v>2.85284431486445</v>
      </c>
    </row>
    <row r="993" spans="1:11">
      <c r="A993">
        <v>991</v>
      </c>
      <c r="B993">
        <v>193.932143506849</v>
      </c>
      <c r="C993">
        <v>4997.55999360428</v>
      </c>
      <c r="D993">
        <v>0.607945357713098</v>
      </c>
      <c r="E993">
        <v>617.966715315923</v>
      </c>
      <c r="F993">
        <v>20.0936135472449</v>
      </c>
      <c r="G993">
        <v>881.117246574265</v>
      </c>
      <c r="H993">
        <v>0.203351493645859</v>
      </c>
      <c r="I993">
        <v>0.148417907753913</v>
      </c>
      <c r="J993">
        <v>16.5188910733675</v>
      </c>
      <c r="K993">
        <v>2.85284431486445</v>
      </c>
    </row>
    <row r="994" spans="1:11">
      <c r="A994">
        <v>992</v>
      </c>
      <c r="B994">
        <v>193.934867617153</v>
      </c>
      <c r="C994">
        <v>4997.89686777733</v>
      </c>
      <c r="D994">
        <v>0.607945130630258</v>
      </c>
      <c r="E994">
        <v>618.002767471275</v>
      </c>
      <c r="F994">
        <v>20.0922591736701</v>
      </c>
      <c r="G994">
        <v>881.040641646456</v>
      </c>
      <c r="H994">
        <v>0.203352388506151</v>
      </c>
      <c r="I994">
        <v>0.148418505209719</v>
      </c>
      <c r="J994">
        <v>16.5190159593421</v>
      </c>
      <c r="K994">
        <v>2.85284431486445</v>
      </c>
    </row>
    <row r="995" spans="1:11">
      <c r="A995">
        <v>993</v>
      </c>
      <c r="B995">
        <v>193.939538806803</v>
      </c>
      <c r="C995">
        <v>4997.26491492097</v>
      </c>
      <c r="D995">
        <v>0.607945676852384</v>
      </c>
      <c r="E995">
        <v>617.932668331424</v>
      </c>
      <c r="F995">
        <v>20.0948000356799</v>
      </c>
      <c r="G995">
        <v>881.197103463892</v>
      </c>
      <c r="H995">
        <v>0.203351570342841</v>
      </c>
      <c r="I995">
        <v>0.148417341627843</v>
      </c>
      <c r="J995">
        <v>16.5188760220279</v>
      </c>
      <c r="K995">
        <v>2.85284431486445</v>
      </c>
    </row>
    <row r="996" spans="1:11">
      <c r="A996">
        <v>994</v>
      </c>
      <c r="B996">
        <v>193.977236707472</v>
      </c>
      <c r="C996">
        <v>4997.12295624087</v>
      </c>
      <c r="D996">
        <v>0.607946413029389</v>
      </c>
      <c r="E996">
        <v>617.907732092313</v>
      </c>
      <c r="F996">
        <v>20.0953708904127</v>
      </c>
      <c r="G996">
        <v>881.288559274699</v>
      </c>
      <c r="H996">
        <v>0.203354590166905</v>
      </c>
      <c r="I996">
        <v>0.148416924643962</v>
      </c>
      <c r="J996">
        <v>16.5191986222026</v>
      </c>
      <c r="K996">
        <v>2.85284431486445</v>
      </c>
    </row>
    <row r="997" spans="1:11">
      <c r="A997">
        <v>995</v>
      </c>
      <c r="B997">
        <v>193.969374971509</v>
      </c>
      <c r="C997">
        <v>4997.10120225624</v>
      </c>
      <c r="D997">
        <v>0.607946268157757</v>
      </c>
      <c r="E997">
        <v>617.907322376755</v>
      </c>
      <c r="F997">
        <v>20.0954583720089</v>
      </c>
      <c r="G997">
        <v>881.280315795102</v>
      </c>
      <c r="H997">
        <v>0.203353863746007</v>
      </c>
      <c r="I997">
        <v>0.148416917940656</v>
      </c>
      <c r="J997">
        <v>16.5191161952006</v>
      </c>
      <c r="K997">
        <v>2.85284431486445</v>
      </c>
    </row>
    <row r="998" spans="1:11">
      <c r="A998">
        <v>996</v>
      </c>
      <c r="B998">
        <v>193.95457747436</v>
      </c>
      <c r="C998">
        <v>4996.87622311624</v>
      </c>
      <c r="D998">
        <v>0.607946183354845</v>
      </c>
      <c r="E998">
        <v>617.886486101999</v>
      </c>
      <c r="F998">
        <v>20.0963631490617</v>
      </c>
      <c r="G998">
        <v>881.309639402555</v>
      </c>
      <c r="H998">
        <v>0.20335213644635</v>
      </c>
      <c r="I998">
        <v>0.148416572938158</v>
      </c>
      <c r="J998">
        <v>16.5189072386305</v>
      </c>
      <c r="K998">
        <v>2.85284431486445</v>
      </c>
    </row>
    <row r="999" spans="1:11">
      <c r="A999">
        <v>997</v>
      </c>
      <c r="B999">
        <v>193.98305920731</v>
      </c>
      <c r="C999">
        <v>4996.9723357011</v>
      </c>
      <c r="D999">
        <v>0.607946613372569</v>
      </c>
      <c r="E999">
        <v>617.889842886779</v>
      </c>
      <c r="F999">
        <v>20.0959766123193</v>
      </c>
      <c r="G999">
        <v>881.33285175507</v>
      </c>
      <c r="H999">
        <v>0.203354807110979</v>
      </c>
      <c r="I999">
        <v>0.148416627205053</v>
      </c>
      <c r="J999">
        <v>16.519210723762</v>
      </c>
      <c r="K999">
        <v>2.85284431486445</v>
      </c>
    </row>
    <row r="1000" spans="1:11">
      <c r="A1000">
        <v>998</v>
      </c>
      <c r="B1000">
        <v>193.988621841187</v>
      </c>
      <c r="C1000">
        <v>4997.04014844801</v>
      </c>
      <c r="D1000">
        <v>0.607946735528855</v>
      </c>
      <c r="E1000">
        <v>617.895849645867</v>
      </c>
      <c r="F1000">
        <v>20.0957038982055</v>
      </c>
      <c r="G1000">
        <v>881.326798001393</v>
      </c>
      <c r="H1000">
        <v>0.203355423051605</v>
      </c>
      <c r="I1000">
        <v>0.148416726941953</v>
      </c>
      <c r="J1000">
        <v>16.5192846416668</v>
      </c>
      <c r="K1000">
        <v>2.85284431486445</v>
      </c>
    </row>
    <row r="1001" spans="1:11">
      <c r="A1001">
        <v>999</v>
      </c>
      <c r="B1001">
        <v>193.974387635116</v>
      </c>
      <c r="C1001">
        <v>4996.7506221931</v>
      </c>
      <c r="D1001">
        <v>0.607946607854295</v>
      </c>
      <c r="E1001">
        <v>617.867822907013</v>
      </c>
      <c r="F1001">
        <v>20.0968683017007</v>
      </c>
      <c r="G1001">
        <v>881.370132732703</v>
      </c>
      <c r="H1001">
        <v>0.203353623058333</v>
      </c>
      <c r="I1001">
        <v>0.148416261744706</v>
      </c>
      <c r="J1001">
        <v>16.5190618781218</v>
      </c>
      <c r="K1001">
        <v>2.85284431486445</v>
      </c>
    </row>
    <row r="1002" spans="1:11">
      <c r="A1002">
        <v>1000</v>
      </c>
      <c r="B1002">
        <v>193.994733503345</v>
      </c>
      <c r="C1002">
        <v>4997.58019430934</v>
      </c>
      <c r="D1002">
        <v>0.607946527156804</v>
      </c>
      <c r="E1002">
        <v>617.953289979093</v>
      </c>
      <c r="F1002">
        <v>20.0935323269052</v>
      </c>
      <c r="G1002">
        <v>881.218270270644</v>
      </c>
      <c r="H1002">
        <v>0.203356980200329</v>
      </c>
      <c r="I1002">
        <v>0.148417684026591</v>
      </c>
      <c r="J1002">
        <v>16.5195019611016</v>
      </c>
      <c r="K1002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42.8257203599794</v>
      </c>
    </row>
    <row r="2" spans="1:6">
      <c r="B2" t="s">
        <v>32</v>
      </c>
      <c r="C2">
        <v>14.4738500458567</v>
      </c>
    </row>
    <row r="3" spans="1:6">
      <c r="B3" t="s">
        <v>33</v>
      </c>
      <c r="C3">
        <v>13.5500436405903</v>
      </c>
    </row>
    <row r="4" spans="1:6">
      <c r="B4" t="s">
        <v>34</v>
      </c>
      <c r="C4">
        <v>21.2413139216556</v>
      </c>
    </row>
    <row r="5" spans="1:6">
      <c r="B5" t="s">
        <v>35</v>
      </c>
      <c r="C5">
        <v>97.2750501356062</v>
      </c>
    </row>
    <row r="6" spans="1:6">
      <c r="B6" t="s">
        <v>36</v>
      </c>
      <c r="C6">
        <v>58.7603736693579</v>
      </c>
    </row>
    <row r="7" spans="1:6">
      <c r="B7" t="s">
        <v>37</v>
      </c>
      <c r="C7">
        <v>0.604064182824301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11.7638373644558</v>
      </c>
      <c r="E9">
        <v>13.5500436405903</v>
      </c>
      <c r="F9">
        <v>0</v>
      </c>
    </row>
    <row r="10" spans="1:6">
      <c r="B10" t="s">
        <v>40</v>
      </c>
      <c r="C10">
        <v>0</v>
      </c>
      <c r="D10">
        <v>11.8303537938343</v>
      </c>
      <c r="E10">
        <v>13.3292553407315</v>
      </c>
      <c r="F10">
        <v>0.284189021519384</v>
      </c>
    </row>
    <row r="11" spans="1:6">
      <c r="B11" t="s">
        <v>41</v>
      </c>
      <c r="C11">
        <v>0</v>
      </c>
      <c r="D11">
        <v>0.0665164293785096</v>
      </c>
      <c r="E11">
        <v>11.5430490645969</v>
      </c>
      <c r="F11">
        <v>13.8342326621097</v>
      </c>
    </row>
    <row r="12" spans="1:6">
      <c r="B12" t="s">
        <v>42</v>
      </c>
      <c r="C12">
        <v>0</v>
      </c>
      <c r="D12">
        <v>0.868177083150952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42.6626109188832</v>
      </c>
    </row>
    <row r="16" spans="1:6">
      <c r="B16" t="s">
        <v>50</v>
      </c>
      <c r="C16">
        <v>14.4624658659747</v>
      </c>
    </row>
    <row r="17" spans="1:6">
      <c r="B17" t="s">
        <v>51</v>
      </c>
      <c r="C17">
        <v>13.6297198238856</v>
      </c>
    </row>
    <row r="18" spans="1:6">
      <c r="B18" t="s">
        <v>52</v>
      </c>
      <c r="C18">
        <v>21.1770690575419</v>
      </c>
    </row>
    <row r="19" spans="1:6">
      <c r="B19" t="s">
        <v>53</v>
      </c>
      <c r="C19">
        <v>97.8470412619999</v>
      </c>
    </row>
    <row r="20" spans="1:6">
      <c r="B20" t="s">
        <v>54</v>
      </c>
      <c r="C20">
        <v>59.0634945063</v>
      </c>
    </row>
    <row r="21" spans="1:6">
      <c r="B21" t="s">
        <v>55</v>
      </c>
      <c r="C21">
        <v>0.603630868593653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11.8153690807944</v>
      </c>
      <c r="E23">
        <v>13.6297198238856</v>
      </c>
      <c r="F23">
        <v>0</v>
      </c>
    </row>
    <row r="24" spans="1:6">
      <c r="B24" t="s">
        <v>40</v>
      </c>
      <c r="C24">
        <v>0</v>
      </c>
      <c r="D24">
        <v>11.8788550263466</v>
      </c>
      <c r="E24">
        <v>13.4188756030278</v>
      </c>
      <c r="F24">
        <v>0.271339993836363</v>
      </c>
    </row>
    <row r="25" spans="1:6">
      <c r="B25" t="s">
        <v>41</v>
      </c>
      <c r="C25">
        <v>0</v>
      </c>
      <c r="D25">
        <v>0.0634859455521615</v>
      </c>
      <c r="E25">
        <v>11.6045248599366</v>
      </c>
      <c r="F25">
        <v>13.901059817722</v>
      </c>
    </row>
    <row r="26" spans="1:6">
      <c r="B26" t="s">
        <v>42</v>
      </c>
      <c r="C26">
        <v>0</v>
      </c>
      <c r="D26">
        <v>0.866882755732687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42.5572389036257</v>
      </c>
    </row>
    <row r="30" spans="1:6">
      <c r="B30" t="s">
        <v>62</v>
      </c>
      <c r="C30">
        <v>14.4546184424795</v>
      </c>
    </row>
    <row r="31" spans="1:6">
      <c r="B31" t="s">
        <v>63</v>
      </c>
      <c r="C31">
        <v>13.6866699831843</v>
      </c>
    </row>
    <row r="32" spans="1:6">
      <c r="B32" t="s">
        <v>64</v>
      </c>
      <c r="C32">
        <v>21.1362326477323</v>
      </c>
    </row>
    <row r="33" spans="1:6">
      <c r="B33" t="s">
        <v>65</v>
      </c>
      <c r="C33">
        <v>98.2558834582285</v>
      </c>
    </row>
    <row r="34" spans="1:6">
      <c r="B34" t="s">
        <v>66</v>
      </c>
      <c r="C34">
        <v>59.2750084207864</v>
      </c>
    </row>
    <row r="35" spans="1:6">
      <c r="B35" t="s">
        <v>67</v>
      </c>
      <c r="C35">
        <v>0.603271848306019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11.8500639442841</v>
      </c>
      <c r="E37">
        <v>13.6866699831843</v>
      </c>
      <c r="F37">
        <v>-1.77635683940025e-15</v>
      </c>
    </row>
    <row r="38" spans="1:6">
      <c r="B38" t="s">
        <v>40</v>
      </c>
      <c r="C38">
        <v>0</v>
      </c>
      <c r="D38">
        <v>11.9109742853508</v>
      </c>
      <c r="E38">
        <v>13.4842986022625</v>
      </c>
      <c r="F38">
        <v>0.260410393730011</v>
      </c>
    </row>
    <row r="39" spans="1:6">
      <c r="B39" t="s">
        <v>41</v>
      </c>
      <c r="C39">
        <v>0</v>
      </c>
      <c r="D39">
        <v>0.0609103410667274</v>
      </c>
      <c r="E39">
        <v>11.6476925633623</v>
      </c>
      <c r="F39">
        <v>13.9470803769143</v>
      </c>
    </row>
    <row r="40" spans="1:6">
      <c r="B40" t="s">
        <v>42</v>
      </c>
      <c r="C40">
        <v>0</v>
      </c>
      <c r="D40">
        <v>0.865810599571937</v>
      </c>
      <c r="E40">
        <v>1</v>
      </c>
      <c r="F40">
        <v>-1.29787365486471e-16</v>
      </c>
    </row>
    <row r="43" spans="1:6">
      <c r="A43" t="s">
        <v>72</v>
      </c>
      <c r="B43" t="s">
        <v>73</v>
      </c>
      <c r="C43">
        <v>42.4345324625582</v>
      </c>
    </row>
    <row r="44" spans="1:6">
      <c r="B44" t="s">
        <v>74</v>
      </c>
      <c r="C44">
        <v>14.446135380849</v>
      </c>
    </row>
    <row r="45" spans="1:6">
      <c r="B45" t="s">
        <v>75</v>
      </c>
      <c r="C45">
        <v>13.7455525874559</v>
      </c>
    </row>
    <row r="46" spans="1:6">
      <c r="B46" t="s">
        <v>76</v>
      </c>
      <c r="C46">
        <v>21.0876658096469</v>
      </c>
    </row>
    <row r="47" spans="1:6">
      <c r="B47" t="s">
        <v>77</v>
      </c>
      <c r="C47">
        <v>98.6785985752099</v>
      </c>
    </row>
    <row r="48" spans="1:6">
      <c r="B48" t="s">
        <v>78</v>
      </c>
      <c r="C48">
        <v>59.5006700806365</v>
      </c>
    </row>
    <row r="49" spans="1:6">
      <c r="B49" t="s">
        <v>79</v>
      </c>
      <c r="C49">
        <v>0.602974413294762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11.888839675531</v>
      </c>
      <c r="E51">
        <v>13.7455525874559</v>
      </c>
      <c r="F51">
        <v>0</v>
      </c>
    </row>
    <row r="52" spans="1:6">
      <c r="B52" t="s">
        <v>40</v>
      </c>
      <c r="C52">
        <v>0</v>
      </c>
      <c r="D52">
        <v>11.9476536513045</v>
      </c>
      <c r="E52">
        <v>13.5500693083971</v>
      </c>
      <c r="F52">
        <v>0.251510741611248</v>
      </c>
    </row>
    <row r="53" spans="1:6">
      <c r="B53" t="s">
        <v>41</v>
      </c>
      <c r="C53">
        <v>0</v>
      </c>
      <c r="D53">
        <v>0.0588139757734972</v>
      </c>
      <c r="E53">
        <v>11.6933563964722</v>
      </c>
      <c r="F53">
        <v>13.9970633290672</v>
      </c>
    </row>
    <row r="54" spans="1:6">
      <c r="B54" t="s">
        <v>42</v>
      </c>
      <c r="C54">
        <v>0</v>
      </c>
      <c r="D54">
        <v>0.864922643152279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42.1187239622497</v>
      </c>
    </row>
    <row r="58" spans="1:6">
      <c r="B58" t="s">
        <v>86</v>
      </c>
      <c r="C58">
        <v>14.4271287117995</v>
      </c>
    </row>
    <row r="59" spans="1:6">
      <c r="B59" t="s">
        <v>87</v>
      </c>
      <c r="C59">
        <v>13.8646749805423</v>
      </c>
    </row>
    <row r="60" spans="1:6">
      <c r="B60" t="s">
        <v>88</v>
      </c>
      <c r="C60">
        <v>20.9583007534096</v>
      </c>
    </row>
    <row r="61" spans="1:6">
      <c r="B61" t="s">
        <v>89</v>
      </c>
      <c r="C61">
        <v>99.5337719655773</v>
      </c>
    </row>
    <row r="62" spans="1:6">
      <c r="B62" t="s">
        <v>90</v>
      </c>
      <c r="C62">
        <v>59.991890313431</v>
      </c>
    </row>
    <row r="63" spans="1:6">
      <c r="B63" t="s">
        <v>91</v>
      </c>
      <c r="C63">
        <v>0.602728994679097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11.9817173674626</v>
      </c>
      <c r="E65">
        <v>13.8646749805423</v>
      </c>
      <c r="F65">
        <v>-1.77635683940025e-15</v>
      </c>
    </row>
    <row r="66" spans="1:6">
      <c r="B66" t="s">
        <v>40</v>
      </c>
      <c r="C66">
        <v>0</v>
      </c>
      <c r="D66">
        <v>12.0390830150261</v>
      </c>
      <c r="E66">
        <v>13.673872193676</v>
      </c>
      <c r="F66">
        <v>0.245367839658721</v>
      </c>
    </row>
    <row r="67" spans="1:6">
      <c r="B67" t="s">
        <v>41</v>
      </c>
      <c r="C67">
        <v>0</v>
      </c>
      <c r="D67">
        <v>0.0573656475634951</v>
      </c>
      <c r="E67">
        <v>11.7909145805964</v>
      </c>
      <c r="F67">
        <v>14.110042820201</v>
      </c>
    </row>
    <row r="68" spans="1:6">
      <c r="B68" t="s">
        <v>42</v>
      </c>
      <c r="C68">
        <v>0</v>
      </c>
      <c r="D68">
        <v>0.864190281003903</v>
      </c>
      <c r="E68">
        <v>1</v>
      </c>
      <c r="F68">
        <v>-1.28121058870344e-16</v>
      </c>
    </row>
    <row r="71" spans="1:6">
      <c r="A71" t="s">
        <v>96</v>
      </c>
      <c r="B71" t="s">
        <v>97</v>
      </c>
      <c r="C71">
        <v>41.852577144971</v>
      </c>
    </row>
    <row r="72" spans="1:6">
      <c r="B72" t="s">
        <v>98</v>
      </c>
      <c r="C72">
        <v>14.4109657637033</v>
      </c>
    </row>
    <row r="73" spans="1:6">
      <c r="B73" t="s">
        <v>99</v>
      </c>
      <c r="C73">
        <v>13.9660505847986</v>
      </c>
    </row>
    <row r="74" spans="1:6">
      <c r="B74" t="s">
        <v>100</v>
      </c>
      <c r="C74">
        <v>20.8492236733563</v>
      </c>
    </row>
    <row r="75" spans="1:6">
      <c r="B75" t="s">
        <v>101</v>
      </c>
      <c r="C75">
        <v>100.261542092975</v>
      </c>
    </row>
    <row r="76" spans="1:6">
      <c r="B76" t="s">
        <v>102</v>
      </c>
      <c r="C76">
        <v>60.4104203699485</v>
      </c>
    </row>
    <row r="77" spans="1:6">
      <c r="B77" t="s">
        <v>103</v>
      </c>
      <c r="C77">
        <v>0.602528338472274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12.0609669906576</v>
      </c>
      <c r="E79">
        <v>13.9660505847986</v>
      </c>
      <c r="F79">
        <v>3.5527136788005e-15</v>
      </c>
    </row>
    <row r="80" spans="1:6">
      <c r="B80" t="s">
        <v>40</v>
      </c>
      <c r="C80">
        <v>0</v>
      </c>
      <c r="D80">
        <v>12.1171439626281</v>
      </c>
      <c r="E80">
        <v>13.7790919405383</v>
      </c>
      <c r="F80">
        <v>0.240324142606996</v>
      </c>
    </row>
    <row r="81" spans="1:6">
      <c r="B81" t="s">
        <v>41</v>
      </c>
      <c r="C81">
        <v>0</v>
      </c>
      <c r="D81">
        <v>0.0561769719705443</v>
      </c>
      <c r="E81">
        <v>11.8740083463972</v>
      </c>
      <c r="F81">
        <v>14.2063747274056</v>
      </c>
    </row>
    <row r="82" spans="1:6">
      <c r="B82" t="s">
        <v>42</v>
      </c>
      <c r="C82">
        <v>0</v>
      </c>
      <c r="D82">
        <v>0.863591816270905</v>
      </c>
      <c r="E82">
        <v>1</v>
      </c>
      <c r="F82">
        <v>2.54382128807943e-16</v>
      </c>
    </row>
    <row r="85" spans="1:6">
      <c r="A85" t="s">
        <v>108</v>
      </c>
      <c r="B85" t="s">
        <v>109</v>
      </c>
      <c r="C85">
        <v>41.6484859084434</v>
      </c>
    </row>
    <row r="86" spans="1:6">
      <c r="B86" t="s">
        <v>110</v>
      </c>
      <c r="C86">
        <v>14.3984158898267</v>
      </c>
    </row>
    <row r="87" spans="1:6">
      <c r="B87" t="s">
        <v>111</v>
      </c>
      <c r="C87">
        <v>14.0451508687341</v>
      </c>
    </row>
    <row r="88" spans="1:6">
      <c r="B88" t="s">
        <v>112</v>
      </c>
      <c r="C88">
        <v>20.7656377339675</v>
      </c>
    </row>
    <row r="89" spans="1:6">
      <c r="B89" t="s">
        <v>113</v>
      </c>
      <c r="C89">
        <v>100.829398868175</v>
      </c>
    </row>
    <row r="90" spans="1:6">
      <c r="B90" t="s">
        <v>114</v>
      </c>
      <c r="C90">
        <v>60.736296373965</v>
      </c>
    </row>
    <row r="91" spans="1:6">
      <c r="B91" t="s">
        <v>115</v>
      </c>
      <c r="C91">
        <v>0.602366939163964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12.1225210190345</v>
      </c>
      <c r="E93">
        <v>14.0451508687341</v>
      </c>
      <c r="F93">
        <v>3.5527136788005e-15</v>
      </c>
    </row>
    <row r="94" spans="1:6">
      <c r="B94" t="s">
        <v>40</v>
      </c>
      <c r="C94">
        <v>0</v>
      </c>
      <c r="D94">
        <v>12.1777196352065</v>
      </c>
      <c r="E94">
        <v>13.8613648517511</v>
      </c>
      <c r="F94">
        <v>0.236170781240191</v>
      </c>
    </row>
    <row r="95" spans="1:6">
      <c r="B95" t="s">
        <v>41</v>
      </c>
      <c r="C95">
        <v>0</v>
      </c>
      <c r="D95">
        <v>0.0551986161719523</v>
      </c>
      <c r="E95">
        <v>11.9387350020516</v>
      </c>
      <c r="F95">
        <v>14.2813216499742</v>
      </c>
    </row>
    <row r="96" spans="1:6">
      <c r="B96" t="s">
        <v>42</v>
      </c>
      <c r="C96">
        <v>0</v>
      </c>
      <c r="D96">
        <v>0.863110772702379</v>
      </c>
      <c r="E96">
        <v>1</v>
      </c>
      <c r="F96">
        <v>2.52949484986253e-16</v>
      </c>
    </row>
    <row r="99" spans="1:6">
      <c r="A99" t="s">
        <v>120</v>
      </c>
      <c r="B99" t="s">
        <v>121</v>
      </c>
      <c r="C99">
        <v>41.4359203336739</v>
      </c>
    </row>
    <row r="100" spans="1:6">
      <c r="B100" t="s">
        <v>122</v>
      </c>
      <c r="C100">
        <v>14.3854837547565</v>
      </c>
    </row>
    <row r="101" spans="1:6">
      <c r="B101" t="s">
        <v>123</v>
      </c>
      <c r="C101">
        <v>14.1255658187522</v>
      </c>
    </row>
    <row r="102" spans="1:6">
      <c r="B102" t="s">
        <v>124</v>
      </c>
      <c r="C102">
        <v>20.6782264891979</v>
      </c>
    </row>
    <row r="103" spans="1:6">
      <c r="B103" t="s">
        <v>125</v>
      </c>
      <c r="C103">
        <v>101.406693561989</v>
      </c>
    </row>
    <row r="104" spans="1:6">
      <c r="B104" t="s">
        <v>126</v>
      </c>
      <c r="C104">
        <v>61.0712326277397</v>
      </c>
    </row>
    <row r="105" spans="1:6">
      <c r="B105" t="s">
        <v>127</v>
      </c>
      <c r="C105">
        <v>0.602240645884063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12.1866160795391</v>
      </c>
      <c r="E107">
        <v>14.1255658187522</v>
      </c>
      <c r="F107">
        <v>0</v>
      </c>
    </row>
    <row r="108" spans="1:6">
      <c r="B108" t="s">
        <v>40</v>
      </c>
      <c r="C108">
        <v>0</v>
      </c>
      <c r="D108">
        <v>12.2411147165749</v>
      </c>
      <c r="E108">
        <v>13.9440292248445</v>
      </c>
      <c r="F108">
        <v>0.233200552296903</v>
      </c>
    </row>
    <row r="109" spans="1:6">
      <c r="B109" t="s">
        <v>41</v>
      </c>
      <c r="C109">
        <v>0</v>
      </c>
      <c r="D109">
        <v>0.0544986370358853</v>
      </c>
      <c r="E109">
        <v>12.0050794856314</v>
      </c>
      <c r="F109">
        <v>14.3587663710491</v>
      </c>
    </row>
    <row r="110" spans="1:6">
      <c r="B110" t="s">
        <v>42</v>
      </c>
      <c r="C110">
        <v>0</v>
      </c>
      <c r="D110">
        <v>0.862734720570337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41.3783277964959</v>
      </c>
    </row>
    <row r="114" spans="1:6">
      <c r="B114" t="s">
        <v>134</v>
      </c>
      <c r="C114">
        <v>14.381619265749</v>
      </c>
    </row>
    <row r="115" spans="1:6">
      <c r="B115" t="s">
        <v>135</v>
      </c>
      <c r="C115">
        <v>14.1514472065992</v>
      </c>
    </row>
    <row r="116" spans="1:6">
      <c r="B116" t="s">
        <v>136</v>
      </c>
      <c r="C116">
        <v>20.6550341762817</v>
      </c>
    </row>
    <row r="117" spans="1:6">
      <c r="B117" t="s">
        <v>137</v>
      </c>
      <c r="C117">
        <v>101.592494683165</v>
      </c>
    </row>
    <row r="118" spans="1:6">
      <c r="B118" t="s">
        <v>138</v>
      </c>
      <c r="C118">
        <v>61.1735536352576</v>
      </c>
    </row>
    <row r="119" spans="1:6">
      <c r="B119" t="s">
        <v>139</v>
      </c>
      <c r="C119">
        <v>0.602146387152305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12.2049786999356</v>
      </c>
      <c r="E121">
        <v>14.1514472065992</v>
      </c>
      <c r="F121">
        <v>-3.5527136788005e-15</v>
      </c>
    </row>
    <row r="122" spans="1:6">
      <c r="B122" t="s">
        <v>40</v>
      </c>
      <c r="C122">
        <v>0</v>
      </c>
      <c r="D122">
        <v>12.2588220779993</v>
      </c>
      <c r="E122">
        <v>13.9720651477841</v>
      </c>
      <c r="F122">
        <v>0.230414792638298</v>
      </c>
    </row>
    <row r="123" spans="1:6">
      <c r="B123" t="s">
        <v>41</v>
      </c>
      <c r="C123">
        <v>0</v>
      </c>
      <c r="D123">
        <v>0.053843378063727</v>
      </c>
      <c r="E123">
        <v>12.0255966411204</v>
      </c>
      <c r="F123">
        <v>14.3818619992375</v>
      </c>
    </row>
    <row r="124" spans="1:6">
      <c r="B124" t="s">
        <v>42</v>
      </c>
      <c r="C124">
        <v>0</v>
      </c>
      <c r="D124">
        <v>0.862454455841379</v>
      </c>
      <c r="E124">
        <v>1</v>
      </c>
      <c r="F124">
        <v>-2.51049495287222e-16</v>
      </c>
    </row>
    <row r="127" spans="1:6">
      <c r="A127" t="s">
        <v>144</v>
      </c>
      <c r="B127" t="s">
        <v>145</v>
      </c>
      <c r="C127">
        <v>41.3075385630391</v>
      </c>
    </row>
    <row r="128" spans="1:6">
      <c r="B128" t="s">
        <v>146</v>
      </c>
      <c r="C128">
        <v>14.377158483735</v>
      </c>
    </row>
    <row r="129" spans="1:6">
      <c r="B129" t="s">
        <v>147</v>
      </c>
      <c r="C129">
        <v>14.1799165272405</v>
      </c>
    </row>
    <row r="130" spans="1:6">
      <c r="B130" t="s">
        <v>148</v>
      </c>
      <c r="C130">
        <v>20.62609559452</v>
      </c>
    </row>
    <row r="131" spans="1:6">
      <c r="B131" t="s">
        <v>149</v>
      </c>
      <c r="C131">
        <v>101.796874437663</v>
      </c>
    </row>
    <row r="132" spans="1:6">
      <c r="B132" t="s">
        <v>150</v>
      </c>
      <c r="C132">
        <v>61.2900636902589</v>
      </c>
    </row>
    <row r="133" spans="1:6">
      <c r="B133" t="s">
        <v>151</v>
      </c>
      <c r="C133">
        <v>0.602081979715308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12.2268234606789</v>
      </c>
      <c r="E135">
        <v>14.1799165272405</v>
      </c>
      <c r="F135">
        <v>0</v>
      </c>
    </row>
    <row r="136" spans="1:6">
      <c r="B136" t="s">
        <v>40</v>
      </c>
      <c r="C136">
        <v>0</v>
      </c>
      <c r="D136">
        <v>12.2802634602867</v>
      </c>
      <c r="E136">
        <v>14.0018495275699</v>
      </c>
      <c r="F136">
        <v>0.228700750940073</v>
      </c>
    </row>
    <row r="137" spans="1:6">
      <c r="B137" t="s">
        <v>41</v>
      </c>
      <c r="C137">
        <v>0</v>
      </c>
      <c r="D137">
        <v>0.0534399996078287</v>
      </c>
      <c r="E137">
        <v>12.0487564610082</v>
      </c>
      <c r="F137">
        <v>14.4086172781806</v>
      </c>
    </row>
    <row r="138" spans="1:6">
      <c r="B138" t="s">
        <v>42</v>
      </c>
      <c r="C138">
        <v>0</v>
      </c>
      <c r="D138">
        <v>0.862263429914443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41.2553727534693</v>
      </c>
    </row>
    <row r="142" spans="1:6">
      <c r="B142" t="s">
        <v>158</v>
      </c>
      <c r="C142">
        <v>14.3739367403183</v>
      </c>
    </row>
    <row r="143" spans="1:6">
      <c r="B143" t="s">
        <v>159</v>
      </c>
      <c r="C143">
        <v>14.2001488264111</v>
      </c>
    </row>
    <row r="144" spans="1:6">
      <c r="B144" t="s">
        <v>160</v>
      </c>
      <c r="C144">
        <v>20.6046648884299</v>
      </c>
    </row>
    <row r="145" spans="1:6">
      <c r="B145" t="s">
        <v>161</v>
      </c>
      <c r="C145">
        <v>101.942121048552</v>
      </c>
    </row>
    <row r="146" spans="1:6">
      <c r="B146" t="s">
        <v>162</v>
      </c>
      <c r="C146">
        <v>61.3738461372173</v>
      </c>
    </row>
    <row r="147" spans="1:6">
      <c r="B147" t="s">
        <v>163</v>
      </c>
      <c r="C147">
        <v>0.602045999297847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12.242762879255</v>
      </c>
      <c r="E149">
        <v>14.2001488264111</v>
      </c>
      <c r="F149">
        <v>1.77635683940025e-15</v>
      </c>
    </row>
    <row r="150" spans="1:6">
      <c r="B150" t="s">
        <v>40</v>
      </c>
      <c r="C150">
        <v>0</v>
      </c>
      <c r="D150">
        <v>12.2959999185198</v>
      </c>
      <c r="E150">
        <v>14.0227382449102</v>
      </c>
      <c r="F150">
        <v>0.227838760194656</v>
      </c>
    </row>
    <row r="151" spans="1:6">
      <c r="B151" t="s">
        <v>41</v>
      </c>
      <c r="C151">
        <v>0</v>
      </c>
      <c r="D151">
        <v>0.0532370392648364</v>
      </c>
      <c r="E151">
        <v>12.0653522977541</v>
      </c>
      <c r="F151">
        <v>14.4279875866058</v>
      </c>
    </row>
    <row r="152" spans="1:6">
      <c r="B152" t="s">
        <v>42</v>
      </c>
      <c r="C152">
        <v>0</v>
      </c>
      <c r="D152">
        <v>0.862157363906246</v>
      </c>
      <c r="E152">
        <v>1</v>
      </c>
      <c r="F152">
        <v>1.25094240991078e-16</v>
      </c>
    </row>
    <row r="155" spans="1:6">
      <c r="A155" t="s">
        <v>168</v>
      </c>
      <c r="B155" t="s">
        <v>169</v>
      </c>
      <c r="C155">
        <v>41.1988047026171</v>
      </c>
    </row>
    <row r="156" spans="1:6">
      <c r="B156" t="s">
        <v>170</v>
      </c>
      <c r="C156">
        <v>14.3706164433617</v>
      </c>
    </row>
    <row r="157" spans="1:6">
      <c r="B157" t="s">
        <v>171</v>
      </c>
      <c r="C157">
        <v>14.2200792997582</v>
      </c>
    </row>
    <row r="158" spans="1:6">
      <c r="B158" t="s">
        <v>172</v>
      </c>
      <c r="C158">
        <v>20.5811665607824</v>
      </c>
    </row>
    <row r="159" spans="1:6">
      <c r="B159" t="s">
        <v>173</v>
      </c>
      <c r="C159">
        <v>102.085200867738</v>
      </c>
    </row>
    <row r="160" spans="1:6">
      <c r="B160" t="s">
        <v>174</v>
      </c>
      <c r="C160">
        <v>61.459139452765</v>
      </c>
    </row>
    <row r="161" spans="1:6">
      <c r="B161" t="s">
        <v>175</v>
      </c>
      <c r="C161">
        <v>0.602037699199827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12.2596139264733</v>
      </c>
      <c r="E163">
        <v>14.2200792997582</v>
      </c>
      <c r="F163">
        <v>-5.32907051820075e-15</v>
      </c>
    </row>
    <row r="164" spans="1:6">
      <c r="B164" t="s">
        <v>40</v>
      </c>
      <c r="C164">
        <v>0</v>
      </c>
      <c r="D164">
        <v>12.3128731953823</v>
      </c>
      <c r="E164">
        <v>14.0425763871377</v>
      </c>
      <c r="F164">
        <v>0.227935120405432</v>
      </c>
    </row>
    <row r="165" spans="1:6">
      <c r="B165" t="s">
        <v>41</v>
      </c>
      <c r="C165">
        <v>0</v>
      </c>
      <c r="D165">
        <v>0.0532592689090435</v>
      </c>
      <c r="E165">
        <v>12.0821110138528</v>
      </c>
      <c r="F165">
        <v>14.4480144201636</v>
      </c>
    </row>
    <row r="166" spans="1:6">
      <c r="B166" t="s">
        <v>42</v>
      </c>
      <c r="C166">
        <v>0</v>
      </c>
      <c r="D166">
        <v>0.86213400558756</v>
      </c>
      <c r="E166">
        <v>1</v>
      </c>
      <c r="F166">
        <v>-3.7475673699593e-16</v>
      </c>
    </row>
    <row r="169" spans="1:6">
      <c r="A169" t="s">
        <v>180</v>
      </c>
      <c r="B169" t="s">
        <v>181</v>
      </c>
      <c r="C169">
        <v>40.9867956924427</v>
      </c>
    </row>
    <row r="170" spans="1:6">
      <c r="B170" t="s">
        <v>182</v>
      </c>
      <c r="C170">
        <v>14.3583504808836</v>
      </c>
    </row>
    <row r="171" spans="1:6">
      <c r="B171" t="s">
        <v>183</v>
      </c>
      <c r="C171">
        <v>14.2921963186855</v>
      </c>
    </row>
    <row r="172" spans="1:6">
      <c r="B172" t="s">
        <v>184</v>
      </c>
      <c r="C172">
        <v>20.4927473715049</v>
      </c>
    </row>
    <row r="173" spans="1:6">
      <c r="B173" t="s">
        <v>185</v>
      </c>
      <c r="C173">
        <v>102.602925150984</v>
      </c>
    </row>
    <row r="174" spans="1:6">
      <c r="B174" t="s">
        <v>186</v>
      </c>
      <c r="C174">
        <v>61.7728060541069</v>
      </c>
    </row>
    <row r="175" spans="1:6">
      <c r="B175" t="s">
        <v>187</v>
      </c>
      <c r="C175">
        <v>0.602056968290192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12.3226316749772</v>
      </c>
      <c r="E177">
        <v>14.2921963186855</v>
      </c>
      <c r="F177">
        <v>-1.77635683940025e-15</v>
      </c>
    </row>
    <row r="178" spans="1:6">
      <c r="B178" t="s">
        <v>40</v>
      </c>
      <c r="C178">
        <v>0</v>
      </c>
      <c r="D178">
        <v>12.3763354077618</v>
      </c>
      <c r="E178">
        <v>14.1131479932101</v>
      </c>
      <c r="F178">
        <v>0.229833146490628</v>
      </c>
    </row>
    <row r="179" spans="1:6">
      <c r="B179" t="s">
        <v>41</v>
      </c>
      <c r="C179">
        <v>0</v>
      </c>
      <c r="D179">
        <v>0.0537037327845355</v>
      </c>
      <c r="E179">
        <v>12.1435833495019</v>
      </c>
      <c r="F179">
        <v>14.5220294651761</v>
      </c>
    </row>
    <row r="180" spans="1:6">
      <c r="B180" t="s">
        <v>42</v>
      </c>
      <c r="C180">
        <v>0</v>
      </c>
      <c r="D180">
        <v>0.862193003804934</v>
      </c>
      <c r="E180">
        <v>1</v>
      </c>
      <c r="F180">
        <v>-1.24288583769162e-16</v>
      </c>
    </row>
    <row r="183" spans="1:6">
      <c r="A183" t="s">
        <v>192</v>
      </c>
      <c r="B183" t="s">
        <v>193</v>
      </c>
      <c r="C183">
        <v>40.8632041240338</v>
      </c>
    </row>
    <row r="184" spans="1:6">
      <c r="B184" t="s">
        <v>194</v>
      </c>
      <c r="C184">
        <v>14.3513745660797</v>
      </c>
    </row>
    <row r="185" spans="1:6">
      <c r="B185" t="s">
        <v>195</v>
      </c>
      <c r="C185">
        <v>14.3320694446923</v>
      </c>
    </row>
    <row r="186" spans="1:6">
      <c r="B186" t="s">
        <v>196</v>
      </c>
      <c r="C186">
        <v>20.4408846247276</v>
      </c>
    </row>
    <row r="187" spans="1:6">
      <c r="B187" t="s">
        <v>197</v>
      </c>
      <c r="C187">
        <v>102.889172224001</v>
      </c>
    </row>
    <row r="188" spans="1:6">
      <c r="B188" t="s">
        <v>198</v>
      </c>
      <c r="C188">
        <v>61.950015505419</v>
      </c>
    </row>
    <row r="189" spans="1:6">
      <c r="B189" t="s">
        <v>199</v>
      </c>
      <c r="C189">
        <v>0.602104324161019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12.3590578281285</v>
      </c>
      <c r="E191">
        <v>14.3320694446923</v>
      </c>
      <c r="F191">
        <v>3.5527136788005e-15</v>
      </c>
    </row>
    <row r="192" spans="1:6">
      <c r="B192" t="s">
        <v>40</v>
      </c>
      <c r="C192">
        <v>0</v>
      </c>
      <c r="D192">
        <v>12.4133181089556</v>
      </c>
      <c r="E192">
        <v>14.1511318570516</v>
      </c>
      <c r="F192">
        <v>0.232205233484357</v>
      </c>
    </row>
    <row r="193" spans="1:6">
      <c r="B193" t="s">
        <v>41</v>
      </c>
      <c r="C193">
        <v>0</v>
      </c>
      <c r="D193">
        <v>0.0542602808270283</v>
      </c>
      <c r="E193">
        <v>12.1781202404879</v>
      </c>
      <c r="F193">
        <v>14.5642746781766</v>
      </c>
    </row>
    <row r="194" spans="1:6">
      <c r="B194" t="s">
        <v>42</v>
      </c>
      <c r="C194">
        <v>0</v>
      </c>
      <c r="D194">
        <v>0.862335887767106</v>
      </c>
      <c r="E194">
        <v>1</v>
      </c>
      <c r="F194">
        <v>2.47885603158043e-16</v>
      </c>
    </row>
    <row r="197" spans="1:6">
      <c r="A197" t="s">
        <v>204</v>
      </c>
      <c r="B197" t="s">
        <v>205</v>
      </c>
      <c r="C197">
        <v>40.9888089531214</v>
      </c>
    </row>
    <row r="198" spans="1:6">
      <c r="B198" t="s">
        <v>206</v>
      </c>
      <c r="C198">
        <v>14.3541997221582</v>
      </c>
    </row>
    <row r="199" spans="1:6">
      <c r="B199" t="s">
        <v>207</v>
      </c>
      <c r="C199">
        <v>14.2828254438639</v>
      </c>
    </row>
    <row r="200" spans="1:6">
      <c r="B200" t="s">
        <v>208</v>
      </c>
      <c r="C200">
        <v>20.4996800841838</v>
      </c>
    </row>
    <row r="201" spans="1:6">
      <c r="B201" t="s">
        <v>209</v>
      </c>
      <c r="C201">
        <v>102.535652133844</v>
      </c>
    </row>
    <row r="202" spans="1:6">
      <c r="B202" t="s">
        <v>210</v>
      </c>
      <c r="C202">
        <v>61.7450154611331</v>
      </c>
    </row>
    <row r="203" spans="1:6">
      <c r="B203" t="s">
        <v>211</v>
      </c>
      <c r="C203">
        <v>0.602180940737908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12.3198817413829</v>
      </c>
      <c r="E205">
        <v>14.2828254438639</v>
      </c>
      <c r="F205">
        <v>-1.77635683940025e-15</v>
      </c>
    </row>
    <row r="206" spans="1:6">
      <c r="B206" t="s">
        <v>40</v>
      </c>
      <c r="C206">
        <v>0</v>
      </c>
      <c r="D206">
        <v>12.3746015890043</v>
      </c>
      <c r="E206">
        <v>14.1907841104286</v>
      </c>
      <c r="F206">
        <v>0.234156297881257</v>
      </c>
    </row>
    <row r="207" spans="1:6">
      <c r="B207" t="s">
        <v>41</v>
      </c>
      <c r="C207">
        <v>0</v>
      </c>
      <c r="D207">
        <v>0.0547198476213987</v>
      </c>
      <c r="E207">
        <v>12.2278404079476</v>
      </c>
      <c r="F207">
        <v>14.5169817417452</v>
      </c>
    </row>
    <row r="208" spans="1:6">
      <c r="B208" t="s">
        <v>42</v>
      </c>
      <c r="C208">
        <v>0</v>
      </c>
      <c r="D208">
        <v>0.86256614910012</v>
      </c>
      <c r="E208">
        <v>1</v>
      </c>
      <c r="F208">
        <v>-1.24370128752319e-16</v>
      </c>
    </row>
    <row r="211" spans="1:6">
      <c r="A211" t="s">
        <v>216</v>
      </c>
      <c r="B211" t="s">
        <v>217</v>
      </c>
      <c r="C211">
        <v>41.0493646172682</v>
      </c>
    </row>
    <row r="212" spans="1:6">
      <c r="B212" t="s">
        <v>218</v>
      </c>
      <c r="C212">
        <v>14.3584656606813</v>
      </c>
    </row>
    <row r="213" spans="1:6">
      <c r="B213" t="s">
        <v>219</v>
      </c>
      <c r="C213">
        <v>14.2525270692585</v>
      </c>
    </row>
    <row r="214" spans="1:6">
      <c r="B214" t="s">
        <v>220</v>
      </c>
      <c r="C214">
        <v>20.5238662026031</v>
      </c>
    </row>
    <row r="215" spans="1:6">
      <c r="B215" t="s">
        <v>221</v>
      </c>
      <c r="C215">
        <v>102.318141697203</v>
      </c>
    </row>
    <row r="216" spans="1:6">
      <c r="B216" t="s">
        <v>222</v>
      </c>
      <c r="C216">
        <v>61.6278028532143</v>
      </c>
    </row>
    <row r="217" spans="1:6">
      <c r="B217" t="s">
        <v>223</v>
      </c>
      <c r="C217">
        <v>0.602315501737645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12.2994949458481</v>
      </c>
      <c r="E219">
        <v>14.2525270692585</v>
      </c>
      <c r="F219">
        <v>1.77635683940025e-15</v>
      </c>
    </row>
    <row r="220" spans="1:6">
      <c r="B220" t="s">
        <v>40</v>
      </c>
      <c r="C220">
        <v>0</v>
      </c>
      <c r="D220">
        <v>12.3552188248213</v>
      </c>
      <c r="E220">
        <v>14.1589613211263</v>
      </c>
      <c r="F220">
        <v>0.238425110186214</v>
      </c>
    </row>
    <row r="221" spans="1:6">
      <c r="B221" t="s">
        <v>41</v>
      </c>
      <c r="C221">
        <v>0</v>
      </c>
      <c r="D221">
        <v>0.0557238789731686</v>
      </c>
      <c r="E221">
        <v>12.2059291977159</v>
      </c>
      <c r="F221">
        <v>14.4909521794447</v>
      </c>
    </row>
    <row r="222" spans="1:6">
      <c r="B222" t="s">
        <v>42</v>
      </c>
      <c r="C222">
        <v>0</v>
      </c>
      <c r="D222">
        <v>0.862969414903069</v>
      </c>
      <c r="E222">
        <v>1</v>
      </c>
      <c r="F222">
        <v>1.24634517848537e-16</v>
      </c>
    </row>
    <row r="225" spans="1:6">
      <c r="A225" t="s">
        <v>228</v>
      </c>
      <c r="B225" t="s">
        <v>229</v>
      </c>
      <c r="C225">
        <v>40.8881315844302</v>
      </c>
    </row>
    <row r="226" spans="1:6">
      <c r="B226" t="s">
        <v>230</v>
      </c>
      <c r="C226">
        <v>14.3500470863544</v>
      </c>
    </row>
    <row r="227" spans="1:6">
      <c r="B227" t="s">
        <v>231</v>
      </c>
      <c r="C227">
        <v>14.2951359187322</v>
      </c>
    </row>
    <row r="228" spans="1:6">
      <c r="B228" t="s">
        <v>232</v>
      </c>
      <c r="C228">
        <v>20.4552460958001</v>
      </c>
    </row>
    <row r="229" spans="1:6">
      <c r="B229" t="s">
        <v>233</v>
      </c>
      <c r="C229">
        <v>102.624028385004</v>
      </c>
    </row>
    <row r="230" spans="1:6">
      <c r="B230" t="s">
        <v>234</v>
      </c>
      <c r="C230">
        <v>61.8324293977954</v>
      </c>
    </row>
    <row r="231" spans="1:6">
      <c r="B231" t="s">
        <v>235</v>
      </c>
      <c r="C231">
        <v>0.602514151615887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12.3447649665215</v>
      </c>
      <c r="E233">
        <v>14.2951359187322</v>
      </c>
      <c r="F233">
        <v>3.5527136788005e-15</v>
      </c>
    </row>
    <row r="234" spans="1:6">
      <c r="B234" t="s">
        <v>40</v>
      </c>
      <c r="C234">
        <v>0</v>
      </c>
      <c r="D234">
        <v>12.4023067817499</v>
      </c>
      <c r="E234">
        <v>14.1981575716283</v>
      </c>
      <c r="F234">
        <v>0.246161657489331</v>
      </c>
    </row>
    <row r="235" spans="1:6">
      <c r="B235" t="s">
        <v>41</v>
      </c>
      <c r="C235">
        <v>0</v>
      </c>
      <c r="D235">
        <v>0.057541815228414</v>
      </c>
      <c r="E235">
        <v>12.2477866194176</v>
      </c>
      <c r="F235">
        <v>14.5412975762216</v>
      </c>
    </row>
    <row r="236" spans="1:6">
      <c r="B236" t="s">
        <v>42</v>
      </c>
      <c r="C236">
        <v>0</v>
      </c>
      <c r="D236">
        <v>0.86356401483004</v>
      </c>
      <c r="E236">
        <v>1</v>
      </c>
      <c r="F236">
        <v>2.48526051028662e-16</v>
      </c>
    </row>
    <row r="239" spans="1:6">
      <c r="A239" t="s">
        <v>240</v>
      </c>
      <c r="B239" t="s">
        <v>241</v>
      </c>
      <c r="C239">
        <v>40.9444850838338</v>
      </c>
    </row>
    <row r="240" spans="1:6">
      <c r="B240" t="s">
        <v>242</v>
      </c>
      <c r="C240">
        <v>14.3547904003071</v>
      </c>
    </row>
    <row r="241" spans="1:6">
      <c r="B241" t="s">
        <v>243</v>
      </c>
      <c r="C241">
        <v>14.2569432464884</v>
      </c>
    </row>
    <row r="242" spans="1:6">
      <c r="B242" t="s">
        <v>244</v>
      </c>
      <c r="C242">
        <v>20.476669825681</v>
      </c>
    </row>
    <row r="243" spans="1:6">
      <c r="B243" t="s">
        <v>245</v>
      </c>
      <c r="C243">
        <v>102.349845201106</v>
      </c>
    </row>
    <row r="244" spans="1:6">
      <c r="B244" t="s">
        <v>246</v>
      </c>
      <c r="C244">
        <v>61.6950991701665</v>
      </c>
    </row>
    <row r="245" spans="1:6">
      <c r="B245" t="s">
        <v>247</v>
      </c>
      <c r="C245">
        <v>0.602786443388775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12.323394583216</v>
      </c>
      <c r="E247">
        <v>14.2569432464884</v>
      </c>
      <c r="F247">
        <v>0</v>
      </c>
    </row>
    <row r="248" spans="1:6">
      <c r="B248" t="s">
        <v>40</v>
      </c>
      <c r="C248">
        <v>0</v>
      </c>
      <c r="D248">
        <v>12.383035340989</v>
      </c>
      <c r="E248">
        <v>14.1566160080087</v>
      </c>
      <c r="F248">
        <v>0.255081713785031</v>
      </c>
    </row>
    <row r="249" spans="1:6">
      <c r="B249" t="s">
        <v>41</v>
      </c>
      <c r="C249">
        <v>0</v>
      </c>
      <c r="D249">
        <v>0.0596407577730411</v>
      </c>
      <c r="E249">
        <v>12.2230673447364</v>
      </c>
      <c r="F249">
        <v>14.5120249602734</v>
      </c>
    </row>
    <row r="250" spans="1:6">
      <c r="B250" t="s">
        <v>42</v>
      </c>
      <c r="C250">
        <v>0</v>
      </c>
      <c r="D250">
        <v>0.864378455476518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40.8944715191969</v>
      </c>
    </row>
    <row r="254" spans="1:6">
      <c r="B254" t="s">
        <v>254</v>
      </c>
      <c r="C254">
        <v>14.3537292778031</v>
      </c>
    </row>
    <row r="255" spans="1:6">
      <c r="B255" t="s">
        <v>255</v>
      </c>
      <c r="C255">
        <v>14.2499752771673</v>
      </c>
    </row>
    <row r="256" spans="1:6">
      <c r="B256" t="s">
        <v>256</v>
      </c>
      <c r="C256">
        <v>20.4531695571063</v>
      </c>
    </row>
    <row r="257" spans="1:6">
      <c r="B257" t="s">
        <v>257</v>
      </c>
      <c r="C257">
        <v>102.299822516085</v>
      </c>
    </row>
    <row r="258" spans="1:6">
      <c r="B258" t="s">
        <v>258</v>
      </c>
      <c r="C258">
        <v>61.7017770895502</v>
      </c>
    </row>
    <row r="259" spans="1:6">
      <c r="B259" t="s">
        <v>259</v>
      </c>
      <c r="C259">
        <v>0.603146472515615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12.3327094830936</v>
      </c>
      <c r="E261">
        <v>14.2499752771673</v>
      </c>
      <c r="F261">
        <v>1.77635683940025e-15</v>
      </c>
    </row>
    <row r="262" spans="1:6">
      <c r="B262" t="s">
        <v>40</v>
      </c>
      <c r="C262">
        <v>0</v>
      </c>
      <c r="D262">
        <v>12.3952952389393</v>
      </c>
      <c r="E262">
        <v>14.1446252487049</v>
      </c>
      <c r="F262">
        <v>0.267595716644939</v>
      </c>
    </row>
    <row r="263" spans="1:6">
      <c r="B263" t="s">
        <v>41</v>
      </c>
      <c r="C263">
        <v>0</v>
      </c>
      <c r="D263">
        <v>0.0625857558456162</v>
      </c>
      <c r="E263">
        <v>12.2273594546313</v>
      </c>
      <c r="F263">
        <v>14.5175709938122</v>
      </c>
    </row>
    <row r="264" spans="1:6">
      <c r="B264" t="s">
        <v>42</v>
      </c>
      <c r="C264">
        <v>0</v>
      </c>
      <c r="D264">
        <v>0.865454798567569</v>
      </c>
      <c r="E264">
        <v>1</v>
      </c>
      <c r="F264">
        <v>1.24656836580377e-16</v>
      </c>
    </row>
    <row r="267" spans="1:6">
      <c r="A267" t="s">
        <v>264</v>
      </c>
      <c r="B267" t="s">
        <v>265</v>
      </c>
      <c r="C267">
        <v>393.534637537473</v>
      </c>
    </row>
    <row r="268" spans="1:6">
      <c r="B268" t="s">
        <v>266</v>
      </c>
      <c r="C268">
        <v>19.3037832313782</v>
      </c>
    </row>
    <row r="269" spans="1:6">
      <c r="B269" t="s">
        <v>267</v>
      </c>
      <c r="C269">
        <v>27.9832432872531</v>
      </c>
    </row>
    <row r="270" spans="1:6">
      <c r="B270" t="s">
        <v>268</v>
      </c>
      <c r="C270">
        <v>224.250394910965</v>
      </c>
    </row>
    <row r="271" spans="1:6">
      <c r="B271" t="s">
        <v>269</v>
      </c>
      <c r="C271">
        <v>307.815676159785</v>
      </c>
    </row>
    <row r="272" spans="1:6">
      <c r="B272" t="s">
        <v>270</v>
      </c>
      <c r="C272">
        <v>189.290729345199</v>
      </c>
    </row>
    <row r="273" spans="2:22">
      <c r="B273" t="s">
        <v>271</v>
      </c>
      <c r="C273">
        <v>0.614948308373156</v>
      </c>
    </row>
    <row r="274" spans="2:22">
      <c r="B274" t="s">
        <v>38</v>
      </c>
      <c r="C274" t="s">
        <v>44</v>
      </c>
      <c r="D274" t="s">
        <v>46</v>
      </c>
      <c r="E274" t="s">
        <v>58</v>
      </c>
      <c r="F274" t="s">
        <v>70</v>
      </c>
      <c r="G274" t="s">
        <v>82</v>
      </c>
      <c r="H274" t="s">
        <v>94</v>
      </c>
      <c r="I274" t="s">
        <v>106</v>
      </c>
      <c r="J274" t="s">
        <v>118</v>
      </c>
      <c r="K274" t="s">
        <v>130</v>
      </c>
      <c r="L274" t="s">
        <v>142</v>
      </c>
      <c r="M274" t="s">
        <v>154</v>
      </c>
      <c r="N274" t="s">
        <v>166</v>
      </c>
      <c r="O274" t="s">
        <v>178</v>
      </c>
      <c r="P274" t="s">
        <v>190</v>
      </c>
      <c r="Q274" t="s">
        <v>202</v>
      </c>
      <c r="R274" t="s">
        <v>214</v>
      </c>
      <c r="S274" t="s">
        <v>226</v>
      </c>
      <c r="T274" t="s">
        <v>238</v>
      </c>
      <c r="U274" t="s">
        <v>250</v>
      </c>
      <c r="V274" t="s">
        <v>262</v>
      </c>
    </row>
    <row r="275" spans="2:22">
      <c r="B275" t="s">
        <v>39</v>
      </c>
      <c r="C275">
        <v>0</v>
      </c>
      <c r="D275">
        <v>4.87929955741146</v>
      </c>
      <c r="E275">
        <v>9.17267966614206</v>
      </c>
      <c r="F275">
        <v>12.934944787352</v>
      </c>
      <c r="G275">
        <v>16.2105332334061</v>
      </c>
      <c r="H275">
        <v>19.0354771814168</v>
      </c>
      <c r="I275">
        <v>21.4388601430143</v>
      </c>
      <c r="J275">
        <v>23.4439070679261</v>
      </c>
      <c r="K275">
        <v>25.0687993064382</v>
      </c>
      <c r="L275">
        <v>26.3272779837042</v>
      </c>
      <c r="M275">
        <v>27.2290796389725</v>
      </c>
      <c r="N275">
        <v>27.7802339872797</v>
      </c>
      <c r="O275">
        <v>27.9832432872531</v>
      </c>
      <c r="P275">
        <v>27.8371546586877</v>
      </c>
      <c r="Q275">
        <v>27.3375298014719</v>
      </c>
      <c r="R275">
        <v>24.3231651607835</v>
      </c>
      <c r="S275">
        <v>20.1569909567876</v>
      </c>
      <c r="T275">
        <v>14.7778841961688</v>
      </c>
      <c r="U275">
        <v>8.09855933857552</v>
      </c>
      <c r="V275">
        <v>5.32907051820075e-15</v>
      </c>
    </row>
    <row r="276" spans="2:22">
      <c r="B276" t="s">
        <v>40</v>
      </c>
      <c r="C276">
        <v>0</v>
      </c>
      <c r="D276">
        <v>4.89758966138956</v>
      </c>
      <c r="E276">
        <v>4.61186853005008</v>
      </c>
      <c r="F276">
        <v>4.35248855675877</v>
      </c>
      <c r="G276">
        <v>4.1145423017209</v>
      </c>
      <c r="H276">
        <v>3.89403926608842</v>
      </c>
      <c r="I276">
        <v>3.68765624071893</v>
      </c>
      <c r="J276">
        <v>3.4925912942227</v>
      </c>
      <c r="K276">
        <v>3.30642994859889</v>
      </c>
      <c r="L276">
        <v>3.12703591532799</v>
      </c>
      <c r="M276">
        <v>2.95249163451701</v>
      </c>
      <c r="N276">
        <v>2.78101595086162</v>
      </c>
      <c r="O276">
        <v>2.61091720489099</v>
      </c>
      <c r="P276">
        <v>2.44054554205624</v>
      </c>
      <c r="Q276">
        <v>2.26822807638103</v>
      </c>
      <c r="R276">
        <v>2.70418301056068</v>
      </c>
      <c r="S276">
        <v>2.118876181564</v>
      </c>
      <c r="T276">
        <v>1.502773491882</v>
      </c>
      <c r="U276">
        <v>0.841956437229564</v>
      </c>
      <c r="V276">
        <v>0.11970656531602</v>
      </c>
    </row>
    <row r="277" spans="2:22">
      <c r="B277" t="s">
        <v>41</v>
      </c>
      <c r="C277">
        <v>0</v>
      </c>
      <c r="D277">
        <v>0.0182901039781019</v>
      </c>
      <c r="E277">
        <v>0.318488421319477</v>
      </c>
      <c r="F277">
        <v>0.590223435548786</v>
      </c>
      <c r="G277">
        <v>0.838953855666868</v>
      </c>
      <c r="H277">
        <v>1.06909531807769</v>
      </c>
      <c r="I277">
        <v>1.28427327912148</v>
      </c>
      <c r="J277">
        <v>1.48754436931088</v>
      </c>
      <c r="K277">
        <v>1.68153771008681</v>
      </c>
      <c r="L277">
        <v>1.86855723806193</v>
      </c>
      <c r="M277">
        <v>2.05068997924868</v>
      </c>
      <c r="N277">
        <v>2.22986160255447</v>
      </c>
      <c r="O277">
        <v>2.40790790491753</v>
      </c>
      <c r="P277">
        <v>2.58663417062166</v>
      </c>
      <c r="Q277">
        <v>2.76785293359682</v>
      </c>
      <c r="R277">
        <v>5.7185476512491</v>
      </c>
      <c r="S277">
        <v>6.28505038555992</v>
      </c>
      <c r="T277">
        <v>6.88188025250077</v>
      </c>
      <c r="U277">
        <v>7.52128129482288</v>
      </c>
      <c r="V277">
        <v>8.21826590389153</v>
      </c>
    </row>
    <row r="278" spans="2:22">
      <c r="B278" t="s">
        <v>42</v>
      </c>
      <c r="C278">
        <v>0</v>
      </c>
      <c r="D278">
        <v>0.174365047944034</v>
      </c>
      <c r="E278">
        <v>0.327791870727164</v>
      </c>
      <c r="F278">
        <v>0.46223894259048</v>
      </c>
      <c r="G278">
        <v>0.579294296483148</v>
      </c>
      <c r="H278">
        <v>0.680245566463263</v>
      </c>
      <c r="I278">
        <v>0.766132071359292</v>
      </c>
      <c r="J278">
        <v>0.837783770353924</v>
      </c>
      <c r="K278">
        <v>0.895850386215147</v>
      </c>
      <c r="L278">
        <v>0.940822967282593</v>
      </c>
      <c r="M278">
        <v>0.973049455327998</v>
      </c>
      <c r="N278">
        <v>0.992745326269384</v>
      </c>
      <c r="O278">
        <v>1</v>
      </c>
      <c r="P278">
        <v>0.9947794247055</v>
      </c>
      <c r="Q278">
        <v>0.976924994749435</v>
      </c>
      <c r="R278">
        <v>0.86920464905021</v>
      </c>
      <c r="S278">
        <v>0.720323614738734</v>
      </c>
      <c r="T278">
        <v>0.528097620582115</v>
      </c>
      <c r="U278">
        <v>0.289407459151261</v>
      </c>
      <c r="V278">
        <v>1.9043791541591e-16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42.8257203599794</v>
      </c>
      <c r="C2">
        <v>14.4738500458567</v>
      </c>
      <c r="D2">
        <v>13.5500436405903</v>
      </c>
      <c r="E2">
        <v>21.2413139216556</v>
      </c>
      <c r="F2">
        <v>97.2750501356062</v>
      </c>
      <c r="G2">
        <v>58.7603736693579</v>
      </c>
      <c r="H2">
        <v>0.604064182824301</v>
      </c>
    </row>
    <row r="3" spans="1:8">
      <c r="A3" t="s">
        <v>56</v>
      </c>
      <c r="B3">
        <v>42.6626109188832</v>
      </c>
      <c r="C3">
        <v>14.4624658659747</v>
      </c>
      <c r="D3">
        <v>13.6297198238856</v>
      </c>
      <c r="E3">
        <v>21.1770690575419</v>
      </c>
      <c r="F3">
        <v>97.8470412619999</v>
      </c>
      <c r="G3">
        <v>59.0634945063</v>
      </c>
      <c r="H3">
        <v>0.603630868593653</v>
      </c>
    </row>
    <row r="4" spans="1:8">
      <c r="A4" t="s">
        <v>68</v>
      </c>
      <c r="B4">
        <v>42.5572389036257</v>
      </c>
      <c r="C4">
        <v>14.4546184424795</v>
      </c>
      <c r="D4">
        <v>13.6866699831843</v>
      </c>
      <c r="E4">
        <v>21.1362326477323</v>
      </c>
      <c r="F4">
        <v>98.2558834582285</v>
      </c>
      <c r="G4">
        <v>59.2750084207864</v>
      </c>
      <c r="H4">
        <v>0.603271848306019</v>
      </c>
    </row>
    <row r="5" spans="1:8">
      <c r="A5" t="s">
        <v>80</v>
      </c>
      <c r="B5">
        <v>42.4345324625582</v>
      </c>
      <c r="C5">
        <v>14.446135380849</v>
      </c>
      <c r="D5">
        <v>13.7455525874559</v>
      </c>
      <c r="E5">
        <v>21.0876658096469</v>
      </c>
      <c r="F5">
        <v>98.6785985752099</v>
      </c>
      <c r="G5">
        <v>59.5006700806365</v>
      </c>
      <c r="H5">
        <v>0.602974413294762</v>
      </c>
    </row>
    <row r="6" spans="1:8">
      <c r="A6" t="s">
        <v>92</v>
      </c>
      <c r="B6">
        <v>42.1187239622497</v>
      </c>
      <c r="C6">
        <v>14.4271287117995</v>
      </c>
      <c r="D6">
        <v>13.8646749805423</v>
      </c>
      <c r="E6">
        <v>20.9583007534096</v>
      </c>
      <c r="F6">
        <v>99.5337719655773</v>
      </c>
      <c r="G6">
        <v>59.991890313431</v>
      </c>
      <c r="H6">
        <v>0.602728994679097</v>
      </c>
    </row>
    <row r="7" spans="1:8">
      <c r="A7" t="s">
        <v>104</v>
      </c>
      <c r="B7">
        <v>41.852577144971</v>
      </c>
      <c r="C7">
        <v>14.4109657637033</v>
      </c>
      <c r="D7">
        <v>13.9660505847986</v>
      </c>
      <c r="E7">
        <v>20.8492236733563</v>
      </c>
      <c r="F7">
        <v>100.261542092975</v>
      </c>
      <c r="G7">
        <v>60.4104203699485</v>
      </c>
      <c r="H7">
        <v>0.602528338472274</v>
      </c>
    </row>
    <row r="8" spans="1:8">
      <c r="A8" t="s">
        <v>116</v>
      </c>
      <c r="B8">
        <v>41.6484859084434</v>
      </c>
      <c r="C8">
        <v>14.3984158898267</v>
      </c>
      <c r="D8">
        <v>14.0451508687341</v>
      </c>
      <c r="E8">
        <v>20.7656377339675</v>
      </c>
      <c r="F8">
        <v>100.829398868175</v>
      </c>
      <c r="G8">
        <v>60.736296373965</v>
      </c>
      <c r="H8">
        <v>0.602366939163964</v>
      </c>
    </row>
    <row r="9" spans="1:8">
      <c r="A9" t="s">
        <v>128</v>
      </c>
      <c r="B9">
        <v>41.4359203336739</v>
      </c>
      <c r="C9">
        <v>14.3854837547565</v>
      </c>
      <c r="D9">
        <v>14.1255658187522</v>
      </c>
      <c r="E9">
        <v>20.6782264891979</v>
      </c>
      <c r="F9">
        <v>101.406693561989</v>
      </c>
      <c r="G9">
        <v>61.0712326277397</v>
      </c>
      <c r="H9">
        <v>0.602240645884063</v>
      </c>
    </row>
    <row r="10" spans="1:8">
      <c r="A10" t="s">
        <v>140</v>
      </c>
      <c r="B10">
        <v>41.3783277964959</v>
      </c>
      <c r="C10">
        <v>14.381619265749</v>
      </c>
      <c r="D10">
        <v>14.1514472065992</v>
      </c>
      <c r="E10">
        <v>20.6550341762817</v>
      </c>
      <c r="F10">
        <v>101.592494683165</v>
      </c>
      <c r="G10">
        <v>61.1735536352576</v>
      </c>
      <c r="H10">
        <v>0.602146387152305</v>
      </c>
    </row>
    <row r="11" spans="1:8">
      <c r="A11" t="s">
        <v>152</v>
      </c>
      <c r="B11">
        <v>41.3075385630391</v>
      </c>
      <c r="C11">
        <v>14.377158483735</v>
      </c>
      <c r="D11">
        <v>14.1799165272405</v>
      </c>
      <c r="E11">
        <v>20.62609559452</v>
      </c>
      <c r="F11">
        <v>101.796874437663</v>
      </c>
      <c r="G11">
        <v>61.2900636902589</v>
      </c>
      <c r="H11">
        <v>0.602081979715308</v>
      </c>
    </row>
    <row r="12" spans="1:8">
      <c r="A12" t="s">
        <v>164</v>
      </c>
      <c r="B12">
        <v>41.2553727534693</v>
      </c>
      <c r="C12">
        <v>14.3739367403183</v>
      </c>
      <c r="D12">
        <v>14.2001488264111</v>
      </c>
      <c r="E12">
        <v>20.6046648884299</v>
      </c>
      <c r="F12">
        <v>101.942121048552</v>
      </c>
      <c r="G12">
        <v>61.3738461372173</v>
      </c>
      <c r="H12">
        <v>0.602045999297847</v>
      </c>
    </row>
    <row r="13" spans="1:8">
      <c r="A13" t="s">
        <v>176</v>
      </c>
      <c r="B13">
        <v>41.1988047026171</v>
      </c>
      <c r="C13">
        <v>14.3706164433617</v>
      </c>
      <c r="D13">
        <v>14.2200792997582</v>
      </c>
      <c r="E13">
        <v>20.5811665607824</v>
      </c>
      <c r="F13">
        <v>102.085200867738</v>
      </c>
      <c r="G13">
        <v>61.459139452765</v>
      </c>
      <c r="H13">
        <v>0.602037699199827</v>
      </c>
    </row>
    <row r="14" spans="1:8">
      <c r="A14" t="s">
        <v>188</v>
      </c>
      <c r="B14">
        <v>40.9867956924427</v>
      </c>
      <c r="C14">
        <v>14.3583504808836</v>
      </c>
      <c r="D14">
        <v>14.2921963186855</v>
      </c>
      <c r="E14">
        <v>20.4927473715049</v>
      </c>
      <c r="F14">
        <v>102.602925150984</v>
      </c>
      <c r="G14">
        <v>61.7728060541069</v>
      </c>
      <c r="H14">
        <v>0.602056968290192</v>
      </c>
    </row>
    <row r="15" spans="1:8">
      <c r="A15" t="s">
        <v>200</v>
      </c>
      <c r="B15">
        <v>40.8632041240338</v>
      </c>
      <c r="C15">
        <v>14.3513745660797</v>
      </c>
      <c r="D15">
        <v>14.3320694446923</v>
      </c>
      <c r="E15">
        <v>20.4408846247276</v>
      </c>
      <c r="F15">
        <v>102.889172224001</v>
      </c>
      <c r="G15">
        <v>61.950015505419</v>
      </c>
      <c r="H15">
        <v>0.602104324161019</v>
      </c>
    </row>
    <row r="16" spans="1:8">
      <c r="A16" t="s">
        <v>212</v>
      </c>
      <c r="B16">
        <v>40.9888089531214</v>
      </c>
      <c r="C16">
        <v>14.3541997221582</v>
      </c>
      <c r="D16">
        <v>14.2828254438639</v>
      </c>
      <c r="E16">
        <v>20.4996800841838</v>
      </c>
      <c r="F16">
        <v>102.535652133844</v>
      </c>
      <c r="G16">
        <v>61.7450154611331</v>
      </c>
      <c r="H16">
        <v>0.602180940737908</v>
      </c>
    </row>
    <row r="17" spans="1:8">
      <c r="A17" t="s">
        <v>224</v>
      </c>
      <c r="B17">
        <v>41.0493646172682</v>
      </c>
      <c r="C17">
        <v>14.3584656606813</v>
      </c>
      <c r="D17">
        <v>14.2525270692585</v>
      </c>
      <c r="E17">
        <v>20.5238662026031</v>
      </c>
      <c r="F17">
        <v>102.318141697203</v>
      </c>
      <c r="G17">
        <v>61.6278028532143</v>
      </c>
      <c r="H17">
        <v>0.602315501737645</v>
      </c>
    </row>
    <row r="18" spans="1:8">
      <c r="A18" t="s">
        <v>236</v>
      </c>
      <c r="B18">
        <v>40.8881315844302</v>
      </c>
      <c r="C18">
        <v>14.3500470863544</v>
      </c>
      <c r="D18">
        <v>14.2951359187322</v>
      </c>
      <c r="E18">
        <v>20.4552460958001</v>
      </c>
      <c r="F18">
        <v>102.624028385004</v>
      </c>
      <c r="G18">
        <v>61.8324293977954</v>
      </c>
      <c r="H18">
        <v>0.602514151615887</v>
      </c>
    </row>
    <row r="19" spans="1:8">
      <c r="A19" t="s">
        <v>248</v>
      </c>
      <c r="B19">
        <v>40.9444850838338</v>
      </c>
      <c r="C19">
        <v>14.3547904003071</v>
      </c>
      <c r="D19">
        <v>14.2569432464884</v>
      </c>
      <c r="E19">
        <v>20.476669825681</v>
      </c>
      <c r="F19">
        <v>102.349845201106</v>
      </c>
      <c r="G19">
        <v>61.6950991701665</v>
      </c>
      <c r="H19">
        <v>0.602786443388775</v>
      </c>
    </row>
    <row r="20" spans="1:8">
      <c r="A20" t="s">
        <v>260</v>
      </c>
      <c r="B20">
        <v>40.8944715191969</v>
      </c>
      <c r="C20">
        <v>14.3537292778031</v>
      </c>
      <c r="D20">
        <v>14.2499752771673</v>
      </c>
      <c r="E20">
        <v>20.4531695571063</v>
      </c>
      <c r="F20">
        <v>102.299822516085</v>
      </c>
      <c r="G20">
        <v>61.7017770895502</v>
      </c>
      <c r="H20">
        <v>0.603146472515615</v>
      </c>
    </row>
    <row r="21" spans="1:8">
      <c r="A21" t="s">
        <v>272</v>
      </c>
      <c r="B21">
        <v>393.534637537473</v>
      </c>
      <c r="C21">
        <v>19.3037832313782</v>
      </c>
      <c r="D21">
        <v>27.9832432872531</v>
      </c>
      <c r="E21">
        <v>224.250394910965</v>
      </c>
      <c r="F21">
        <v>307.815676159785</v>
      </c>
      <c r="G21">
        <v>189.290729345199</v>
      </c>
      <c r="H21">
        <v>0.614948308373156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2015-05-27T07:33:53Z</dcterms:created>
  <dcterms:modified xsi:type="dcterms:W3CDTF">2015-05-27T07:33:53Z</dcterms:modified>
</cp:coreProperties>
</file>